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LyJi5ugyJx</t>
        </is>
      </c>
    </row>
    <row r="5">
      <c r="A5" t="inlineStr">
        <is>
          <t>Conference</t>
        </is>
      </c>
      <c r="B5" t="inlineStr">
        <is>
          <t>ICLR2025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71"/>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investigates a fundamental topic in consistency models (CMs), specifically the challenges of discretization errors and the resulting training stability issue. Consistency Models can be trained in discrete or continuous time, either from scratch using a dataset or distilled from pretrained teacher scores. CMs' theoretical foundation elucidates the importance of controlling the discretization error and eventually achieving consistency in continuous time. While continuous-time CMs eliminate the discretization errors present in their discrete-time counterparts, they suffer from training instability, a problem that is not yet well understood in the research community.
This work conducts a comprehensive study into continuous-time CMs, covering forward process parameterization, network architecture, and training techniques. The authors first develop a simplified diffusion process formulation called TrigFlow, which unifies EDM and Flow Matching for the first time. Building upon this foundation, they analyze the gradient flow of continuous-time CMs, identify the root cause of training instability, and mitigate this issue through modifications to time embeddings and adaptive group normalization. Additional training techniques, such as adaptive weighting functions and annealing, further contribute to improved training stability and scalability.
The resulting method, sCT/sCD, allows continuous-time CMs to be trained at an unprecedented scale, scaling up to 1.5B parameters on ImageNet 512x512. These results significantly narrow the performance gap between CMs and state-of-the-art diffusion models to less than 10% in FID, while matching or even surpassing adversarial methods and discrete/continuous autoregressive models in both performance and efficiency.
Strengths:
This is a very strong paper in analysis, practical techniques, writing, and experiment results. 
- Novelty. This paper's novelty is evident in several aspects.
    - First, it studies an important but less studied problem: consistency models in continuous time, together with the training stability and discretization error of consistency models. 
    - The proposed TrigFlow, as a novel unification of EDM and Flow Matching, substantially simplifies the analysis presented later and the practical techniques.
    - The gradient analysis of continuous-time objective reveals the root cause of instability. To the best of my knowledge, this is the first paper to establish the gradient analysis for CMs.
    - Model architecture modifications are original since existing works are mostly inherited from Diffusion Models' design and focus on the training techniques and formulations, leaving the architectural design underexplored.
- Soundness. Its technical claims are well backed up by both theoretical analysis and empirical results. I particularly appreciate the in-depth investigation into the training dynamics and gradient analysis of continuous-time CMs.
- Presentation. The logical flow of this paper is well structured and smooth. The problem statement is clearly defined, and the explanation of why discretization errors matter for CMs and the motivation toward continuous-time formulation is crystal clear. The gradient analysis into continuous-time CMs is thoughtfully motivated and carefully organized. Even the appendix is well-written, offering useful insights into the proposed techniques.
- Experiments. Proposed techniques allow for training continuous-time Consistency Models (sCMs) at an unprecedented scale. Experiment results are impressive, matching/outperforming adversarial approaches, score distillation, and recent autoregressive models.
    - Gradient variances have been carefully controlled via adaptive weighting and normalization techniques.
    - Comprehensively studying the scaling behaviors of sCMs under continuous-time training. 
    - Comparisons with improved score distillation baseline using many methods developed in this work confirm the mode coverage of CMs.
    - Additionally, the paper discusses efficient and stable implementation strategies for continuous-time CMs.
Given the potential impact of this paper, I strongly recommend acceptance with conference highlights. It was a great pleasure to read through the manuscript!
Weaknesses:
I did not find any apparent weaknesses in the analysis or experiments (including both ablation studies and performance evaluation). There are research questions worth further investigation, as discussed below.
Questions:
1. I appreciate the scaling study from ImageNet 64x64 to 512x512, where the former operates directly in the image space, while the latter relies on additional image compression models. The difference between sCT and sCD at the 512x512 resolution is intriguing, as even increasing model size and batch size cannot easily close the gap, while at the 64x64 resolution, scaling is sufficient to compensate for the variance induced by Monte Carlo estimation.
    - Data complexity at 512x512 and the lack of effective mode decomposition definitely contribute to this discrepancy. However, I am curious about the authors' thoughts on the extent to which the increased variance could be caused by the pretrained image encoder/decoder. In other words, could data modes become more dispersed in the latent space, making it harder for sCT to learn effectively? Would it be better to train CMs directly in the image space (with some special architecture design and weighting schemes) or to find a latent space that is more suitable for CMs? In some sense, modern autoregressive models focus on tokenizer design for visual generation. Could latent space compression for CMs require properties distinct from those used in DMs? While this is more hypothetical, I would be happy to hear more thoughts.
2. If I understand correctly, there are three weighting functions applied, namely learnable adaptive weighting, tangent normalization (per-sample basis weighting), a prior weighting w(t) = \frac{1}{σ d \tan(t)} = \frac{1}{σ t}. To what extent does this prior weighting contribute to variance reduction? Is it helpful to stabilize the learnable adaptive weighting layer? I assume the time embeddings of learnable adaptive weighting could be either positional embedding or Fourier embedding since it is not directly involved in \frac{\mathrm{d} \boldsymbol{f}}{\mathrm{d}t}.
As an additional comment, could the authors consider conducting distillation experiments using the data-free formulation in [1]? I am curious how continuous-time CMs would scale and how stable they would be without using an extra dataset. No hurry to complete these experiments during the limited rebuttal period!
[1] Consistency Models Made Easy
Minor
1. In Line 213 and in Line 227, both diffusion models and consistency models are denoted as f θ(\mathbf{x} t, t) but with different equations.
2. The Adaptive Double Normalization is less explained. Is it the same as local response normalization applied to the modulation layer?
Rating: 10
Soundness: 4
Presentation: 3
Contribution: 4
Confidence: 5</t>
        </is>
      </c>
      <c r="C5" s="3" t="inlineStr">
        <is>
          <t>This paper investigates a fundamental topic in consistency models (CMs), specifically the challenges of discretization errors and the resulting training stability issue.</t>
        </is>
      </c>
      <c r="D5" s="3" t="n"/>
      <c r="E5" s="3" t="n"/>
      <c r="F5" s="3" t="n"/>
    </row>
    <row r="6">
      <c r="C6" s="3" t="inlineStr">
        <is>
          <t>Consistency Models can be trained in discrete or continuous time, either from scratch using a dataset or distilled from pretrained teacher scores.</t>
        </is>
      </c>
      <c r="D6" s="3" t="n"/>
      <c r="E6" s="3" t="n"/>
      <c r="F6" s="3" t="n"/>
    </row>
    <row r="7">
      <c r="C7" s="3" t="inlineStr">
        <is>
          <t>CMs' theoretical foundation elucidates the importance of controlling the discretization error and eventually achieving consistency in continuous time.</t>
        </is>
      </c>
      <c r="D7" s="3" t="n"/>
      <c r="E7" s="3" t="n"/>
      <c r="F7" s="3" t="n"/>
    </row>
    <row r="8">
      <c r="C8" s="3" t="inlineStr">
        <is>
          <t>While continuous-time CMs eliminate the discretization errors present in their discrete-time counterparts, they suffer from training instability, a problem that is not yet well understood in the research community.</t>
        </is>
      </c>
      <c r="D8" s="3" t="n"/>
      <c r="E8" s="3" t="n"/>
      <c r="F8" s="3" t="n"/>
    </row>
    <row r="9">
      <c r="C9" s="3" t="inlineStr">
        <is>
          <t>This work conducts a comprehensive study into continuous-time CMs, covering forward process parameterization, network architecture, and training techniques.</t>
        </is>
      </c>
      <c r="D9" s="3" t="n"/>
      <c r="E9" s="3" t="n"/>
      <c r="F9" s="3" t="n"/>
    </row>
    <row r="10">
      <c r="C10" s="3" t="inlineStr">
        <is>
          <t>The authors first develop a simplified diffusion process formulation called TrigFlow, which unifies EDM and Flow Matching for the first time.</t>
        </is>
      </c>
      <c r="D10" s="3" t="n"/>
      <c r="E10" s="3" t="n"/>
      <c r="F10" s="3" t="n"/>
    </row>
    <row r="11">
      <c r="C11" s="3" t="inlineStr">
        <is>
          <t>Building upon this foundation, they analyze the gradient flow of continuous-time CMs, identify the root cause of training instability, and mitigate this issue through modifications to time embeddings and adaptive group normalization.</t>
        </is>
      </c>
      <c r="D11" s="3" t="n"/>
      <c r="E11" s="3" t="n"/>
      <c r="F11" s="3" t="n"/>
    </row>
    <row r="12">
      <c r="C12" s="3" t="inlineStr">
        <is>
          <t>Additional training techniques, such as adaptive weighting functions and annealing, further contribute to improved training stability and scalability.</t>
        </is>
      </c>
      <c r="D12" s="3" t="n"/>
      <c r="E12" s="3" t="n"/>
      <c r="F12" s="3" t="n"/>
    </row>
    <row r="13">
      <c r="C13" s="3" t="inlineStr">
        <is>
          <t>The resulting method, sCT/sCD, allows continuous-time CMs to be trained at an unprecedented scale, scaling up to 1.5B parameters on ImageNet 512x512.</t>
        </is>
      </c>
      <c r="D13" s="3" t="n"/>
      <c r="E13" s="3" t="n"/>
      <c r="F13" s="3" t="n"/>
    </row>
    <row r="14">
      <c r="C14" s="3" t="inlineStr">
        <is>
          <t>These results significantly narrow the performance gap between CMs and state-of-the-art diffusion models to less than 10% in FID, while matching or even surpassing adversarial methods and discrete/continuous autoregressive models in both performance and efficiency.</t>
        </is>
      </c>
      <c r="D14" s="3" t="n"/>
      <c r="E14" s="3" t="n"/>
      <c r="F14" s="3" t="n"/>
    </row>
    <row r="15">
      <c r="C15" s="3" t="inlineStr">
        <is>
          <t>This is a very strong paper in analysis, practical techniques, writing, and experiment results.</t>
        </is>
      </c>
      <c r="D15" s="3" t="n"/>
      <c r="E15" s="3" t="n"/>
      <c r="F15" s="3" t="n"/>
    </row>
    <row r="16">
      <c r="C16" s="3" t="inlineStr">
        <is>
          <t>This paper's novelty is evident in several aspects.</t>
        </is>
      </c>
      <c r="D16" s="3" t="n"/>
      <c r="E16" s="3" t="n"/>
      <c r="F16" s="3" t="n"/>
    </row>
    <row r="17">
      <c r="C17" s="3" t="inlineStr">
        <is>
          <t>First, it studies an important but less studied problem: consistency models in continuous time, together with the training stability and discretization error of consistency models.</t>
        </is>
      </c>
      <c r="D17" s="3" t="n"/>
      <c r="E17" s="3" t="n"/>
      <c r="F17" s="3" t="n"/>
    </row>
    <row r="18">
      <c r="C18" s="3" t="inlineStr">
        <is>
          <t>The proposed TrigFlow, as a novel unification of EDM and Flow Matching, substantially simplifies the analysis presented later and the practical techniques.</t>
        </is>
      </c>
      <c r="D18" s="3" t="n"/>
      <c r="E18" s="3" t="n"/>
      <c r="F18" s="3" t="n"/>
    </row>
    <row r="19">
      <c r="C19" s="3" t="inlineStr">
        <is>
          <t>The gradient analysis of continuous-time objective reveals the root cause of instability.</t>
        </is>
      </c>
      <c r="D19" s="3" t="n"/>
      <c r="E19" s="3" t="n"/>
      <c r="F19" s="3" t="n"/>
    </row>
    <row r="20">
      <c r="C20" s="3" t="inlineStr">
        <is>
          <t>To the best of my knowledge, this is the first paper to establish the gradient analysis for CMs.</t>
        </is>
      </c>
      <c r="D20" s="3" t="n"/>
      <c r="E20" s="3" t="n"/>
      <c r="F20" s="3" t="n"/>
    </row>
    <row r="21">
      <c r="C21" s="3" t="inlineStr">
        <is>
          <t>Model architecture modifications are original since existing works are mostly inherited from Diffusion Models' design and focus on the training techniques and formulations, leaving the architectural design underexplored.</t>
        </is>
      </c>
      <c r="D21" s="3" t="n"/>
      <c r="E21" s="3" t="n"/>
      <c r="F21" s="3" t="n"/>
    </row>
    <row r="22">
      <c r="C22" s="3" t="inlineStr">
        <is>
          <t>Its technical claims are well backed up by both theoretical analysis and empirical results.</t>
        </is>
      </c>
      <c r="D22" s="3" t="n"/>
      <c r="E22" s="3" t="n"/>
      <c r="F22" s="3" t="n"/>
    </row>
    <row r="23">
      <c r="C23" s="3" t="inlineStr">
        <is>
          <t>I particularly appreciate the in-depth investigation into the training dynamics and gradient analysis of continuous-time CMs.</t>
        </is>
      </c>
      <c r="D23" s="3" t="n"/>
      <c r="E23" s="3" t="n"/>
      <c r="F23" s="3" t="n"/>
    </row>
    <row r="24">
      <c r="C24" s="3" t="inlineStr">
        <is>
          <t>The logical flow of this paper is well structured and smooth.</t>
        </is>
      </c>
      <c r="D24" s="3" t="n"/>
      <c r="E24" s="3" t="n"/>
      <c r="F24" s="3" t="n"/>
    </row>
    <row r="25">
      <c r="C25" s="3" t="inlineStr">
        <is>
          <t>The problem statement is clearly defined, and the explanation of why discretization errors matter for CMs and the motivation toward continuous-time formulation is crystal clear.</t>
        </is>
      </c>
      <c r="D25" s="3" t="n"/>
      <c r="E25" s="3" t="n"/>
      <c r="F25" s="3" t="n"/>
    </row>
    <row r="26">
      <c r="C26" s="3" t="inlineStr">
        <is>
          <t>The gradient analysis into continuous-time CMs is thoughtfully motivated and carefully organized.</t>
        </is>
      </c>
      <c r="D26" s="3" t="n"/>
      <c r="E26" s="3" t="n"/>
      <c r="F26" s="3" t="n"/>
    </row>
    <row r="27">
      <c r="C27" s="3" t="inlineStr">
        <is>
          <t>Even the appendix is well-written, offering useful insights into the proposed techniques.</t>
        </is>
      </c>
      <c r="D27" s="3" t="n"/>
      <c r="E27" s="3" t="n"/>
      <c r="F27" s="3" t="n"/>
    </row>
    <row r="28">
      <c r="C28" s="3" t="inlineStr">
        <is>
          <t>Proposed techniques allow for training continuous-time Consistency Models (sCMs) at an unprecedented scale.</t>
        </is>
      </c>
      <c r="D28" s="3" t="n"/>
      <c r="E28" s="3" t="n"/>
      <c r="F28" s="3" t="n"/>
    </row>
    <row r="29">
      <c r="C29" s="3" t="inlineStr">
        <is>
          <t>Experiment results are impressive, matching/outperforming adversarial approaches, score distillation, and recent autoregressive models.</t>
        </is>
      </c>
      <c r="D29" s="3" t="n"/>
      <c r="E29" s="3" t="n"/>
      <c r="F29" s="3" t="n"/>
    </row>
    <row r="30">
      <c r="C30" s="3" t="inlineStr">
        <is>
          <t>Gradient variances have been carefully controlled via adaptive weighting and normalization techniques.</t>
        </is>
      </c>
      <c r="D30" s="3" t="n"/>
      <c r="E30" s="3" t="n"/>
      <c r="F30" s="3" t="n"/>
    </row>
    <row r="31">
      <c r="C31" s="3" t="inlineStr">
        <is>
          <t>Comprehensively studying the scaling behaviors of sCMs under continuous-time training.</t>
        </is>
      </c>
      <c r="D31" s="3" t="n"/>
      <c r="E31" s="3" t="n"/>
      <c r="F31" s="3" t="n"/>
    </row>
    <row r="32">
      <c r="C32" s="3" t="inlineStr">
        <is>
          <t>Comparisons with improved score distillation baseline using many methods developed in this work confirm the mode coverage of CMs.</t>
        </is>
      </c>
      <c r="D32" s="3" t="n"/>
      <c r="E32" s="3" t="n"/>
      <c r="F32" s="3" t="n"/>
    </row>
    <row r="33">
      <c r="C33" s="3" t="inlineStr">
        <is>
          <t>Additionally, the paper discusses efficient and stable implementation strategies for continuous-time CMs.</t>
        </is>
      </c>
      <c r="D33" s="3" t="n"/>
      <c r="E33" s="3" t="n"/>
      <c r="F33" s="3" t="n"/>
    </row>
    <row r="34">
      <c r="C34" s="3" t="inlineStr">
        <is>
          <t>Given the potential impact of this paper, I strongly recommend acceptance with conference highlights.</t>
        </is>
      </c>
      <c r="D34" s="3" t="n"/>
      <c r="E34" s="3" t="n"/>
      <c r="F34" s="3" t="n"/>
    </row>
    <row r="35">
      <c r="C35" s="3" t="inlineStr">
        <is>
          <t>It was a great pleasure to read through the manuscript!</t>
        </is>
      </c>
      <c r="D35" s="3" t="n"/>
      <c r="E35" s="3" t="n"/>
      <c r="F35" s="3" t="n"/>
    </row>
    <row r="36">
      <c r="C36" s="3" t="inlineStr">
        <is>
          <t>I did not find any apparent weaknesses in the analysis or experiments (including both ablation studies and performance evaluation).</t>
        </is>
      </c>
      <c r="D36" s="3" t="n"/>
      <c r="E36" s="3" t="n"/>
      <c r="F36" s="3" t="n"/>
    </row>
    <row r="37">
      <c r="C37" s="3" t="inlineStr">
        <is>
          <t>There are research questions worth further investigation, as discussed below.</t>
        </is>
      </c>
      <c r="D37" s="3" t="n"/>
      <c r="E37" s="3" t="n"/>
      <c r="F37" s="3" t="n"/>
    </row>
    <row r="38">
      <c r="A38" s="2" t="inlineStr">
        <is>
          <t>Reviewer B</t>
        </is>
      </c>
      <c r="B38" s="3" t="inlineStr">
        <is>
          <t>Summary:
The paper introduces simplified, stabilized, and scalable continuous-time consistency models (sCMs) for few-step generative modeling. It proposes TrigFlow, a new formulation unifying EDM and flow matching, simplifying diffusion models and their associated probability flow ODE and consistency models. The paper analyzes instability in consistency model training, proposes a complete recipe to mitigate it, including improved time-conditioning, adaptive group normalization, and a re-formulated training objective. These improvements lead to better performance in consistency training and distillation, achieving comparable or better results compared to previous discrete-time formulations. The models, referred to as sCMs, demonstrate success across various datasets and model sizes, scaling effectively with increased compute and narrowing the FID gap with state-of-the-art diffusion models.
Strengths:
- Simplification and unification of diffusion model formulations through TrigFlow.
- Mitigation of training instability with improved techniques.
- Achieving state-of-the-art or competitive results across different datasets and model sizes.
- Effective scaling to large models on high-resolution datasets.
Weaknesses:
- The paper does not provide extensive qualitative analysis of generated samples.
- The paper focuses on few-step generative models, which might limit its applicability to models requiring more sampling steps.
- The paper does not compare against the latest diffusion models for higher resolution datasets.
Questions:
- How does the proposed method compare to the latest advancements in diffusion models for higher resolution datasets?
- Can the proposed method be extended to models requiring more than two sampling steps?
- What are the potential limitations of using continuous-time consistency models in scenarios where discrete-time models are more computationally efficient?
Soundness:
Soundness result: 4 (excellent)
Presentation:
Presentation result: 4 (excellent)
Contribution:
Contribution result: 4 (excellent)
Rating:
Rating result: 7 (accept, but needs minor improvements)
Paper Decision:
- Decision: Accept
- Reasons: The paper presents significant contributions to the field of few-step generative modeling, specifically in the context of continuous-time consistency models. It introduces novel techniques to simplify, stabilize, and scale up the training of these models, achieving state-of-the-art or competitive results. However, the paper could benefit from additional qualitative analysis and comparisons against the latest advancements in diffusion models for higher resolution datasets. The need for minor improvements in these areas makes the paper suitable for acceptance with appropriate revisions.</t>
        </is>
      </c>
      <c r="C38" s="3" t="inlineStr">
        <is>
          <t>The paper introduces simplified, stabilized, and scalable continuous-time consistency models (sCMs) for few-step generative modeling.</t>
        </is>
      </c>
      <c r="D38" s="3" t="n"/>
      <c r="E38" s="3" t="n"/>
      <c r="F38" s="3" t="n"/>
    </row>
    <row r="39">
      <c r="C39" s="3" t="inlineStr">
        <is>
          <t>It proposes TrigFlow, a new formulation unifying EDM and flow matching, simplifying diffusion models and their associated probability flow ODE and consistency models.</t>
        </is>
      </c>
      <c r="D39" s="3" t="n"/>
      <c r="E39" s="3" t="n"/>
      <c r="F39" s="3" t="n"/>
    </row>
    <row r="40">
      <c r="C40" s="3" t="inlineStr">
        <is>
          <t>The paper analyzes instability in consistency model training, proposes a complete recipe to mitigate it, including improved time-conditioning, adaptive group normalization, and a re-formulated training objective.</t>
        </is>
      </c>
      <c r="D40" s="3" t="n"/>
      <c r="E40" s="3" t="n"/>
      <c r="F40" s="3" t="n"/>
    </row>
    <row r="41">
      <c r="C41" s="3" t="inlineStr">
        <is>
          <t>These improvements lead to better performance in consistency training and distillation, achieving comparable or better results compared to previous discrete-time formulations.</t>
        </is>
      </c>
      <c r="D41" s="3" t="n"/>
      <c r="E41" s="3" t="n"/>
      <c r="F41" s="3" t="n"/>
    </row>
    <row r="42">
      <c r="C42" s="3" t="inlineStr">
        <is>
          <t>The models, referred to as sCMs, demonstrate success across various datasets and model sizes, scaling effectively with increased compute and narrowing the FID gap with state-of-the-art diffusion models.</t>
        </is>
      </c>
      <c r="D42" s="3" t="n"/>
      <c r="E42" s="3" t="n"/>
      <c r="F42" s="3" t="n"/>
    </row>
    <row r="43">
      <c r="C43" s="3" t="inlineStr">
        <is>
          <t>Simplification and unification of diffusion model formulations through TrigFlow.</t>
        </is>
      </c>
      <c r="D43" s="3" t="n"/>
      <c r="E43" s="3" t="n"/>
      <c r="F43" s="3" t="n"/>
    </row>
    <row r="44">
      <c r="C44" s="3" t="inlineStr">
        <is>
          <t>Mitigation of training instability with improved techniques.</t>
        </is>
      </c>
      <c r="D44" s="3" t="n"/>
      <c r="E44" s="3" t="n"/>
      <c r="F44" s="3" t="n"/>
    </row>
    <row r="45">
      <c r="C45" s="3" t="inlineStr">
        <is>
          <t>Achieving state-of-the-art or competitive results across different datasets and model sizes.</t>
        </is>
      </c>
      <c r="D45" s="3" t="n"/>
      <c r="E45" s="3" t="n"/>
      <c r="F45" s="3" t="n"/>
    </row>
    <row r="46">
      <c r="C46" s="3" t="inlineStr">
        <is>
          <t>Effective scaling to large models on high-resolution datasets.</t>
        </is>
      </c>
      <c r="D46" s="3" t="n"/>
      <c r="E46" s="3" t="n"/>
      <c r="F46" s="3" t="n"/>
    </row>
    <row r="47">
      <c r="C47" s="3" t="inlineStr">
        <is>
          <t>The paper does not provide extensive qualitative analysis of generated samples.</t>
        </is>
      </c>
      <c r="D47" s="3" t="n"/>
      <c r="E47" s="3" t="n"/>
      <c r="F47" s="3" t="n"/>
    </row>
    <row r="48">
      <c r="C48" s="3" t="inlineStr">
        <is>
          <t>The paper focuses on few-step generative models, which might limit its applicability to models requiring more sampling steps.</t>
        </is>
      </c>
      <c r="D48" s="3" t="n"/>
      <c r="E48" s="3" t="n"/>
      <c r="F48" s="3" t="n"/>
    </row>
    <row r="49">
      <c r="C49" s="3" t="inlineStr">
        <is>
          <t>The paper does not compare against the latest diffusion models for higher resolution datasets.</t>
        </is>
      </c>
      <c r="D49" s="3" t="n"/>
      <c r="E49" s="3" t="n"/>
      <c r="F49" s="3" t="n"/>
    </row>
    <row r="50">
      <c r="C50" s="3" t="inlineStr">
        <is>
          <t>How does the proposed method compare to the latest advancements in diffusion models for higher resolution datasets?</t>
        </is>
      </c>
      <c r="D50" s="3" t="n"/>
      <c r="E50" s="3" t="n"/>
      <c r="F50" s="3" t="n"/>
    </row>
    <row r="51">
      <c r="C51" s="3" t="inlineStr">
        <is>
          <t>Can the proposed method be extended to models requiring more than two sampling steps?</t>
        </is>
      </c>
      <c r="D51" s="3" t="n"/>
      <c r="E51" s="3" t="n"/>
      <c r="F51" s="3" t="n"/>
    </row>
    <row r="52">
      <c r="C52" s="3" t="inlineStr">
        <is>
          <t>What are the potential limitations of using continuous-time consistency models in scenarios where discrete-time models are more computationally efficient?</t>
        </is>
      </c>
      <c r="D52" s="3" t="n"/>
      <c r="E52" s="3" t="n"/>
      <c r="F52" s="3" t="n"/>
    </row>
    <row r="53">
      <c r="C53" s="3" t="inlineStr">
        <is>
          <t>Soundness result: 4 (excellent)</t>
        </is>
      </c>
      <c r="D53" s="3" t="n"/>
      <c r="E53" s="3" t="n"/>
      <c r="F53" s="3" t="n"/>
    </row>
    <row r="54">
      <c r="C54" s="3" t="inlineStr">
        <is>
          <t>Presentation result: 4 (excellent)</t>
        </is>
      </c>
      <c r="D54" s="3" t="n"/>
      <c r="E54" s="3" t="n"/>
      <c r="F54" s="3" t="n"/>
    </row>
    <row r="55">
      <c r="C55" s="3" t="inlineStr">
        <is>
          <t>Contribution result: 4 (excellent)</t>
        </is>
      </c>
      <c r="D55" s="3" t="n"/>
      <c r="E55" s="3" t="n"/>
      <c r="F55" s="3" t="n"/>
    </row>
    <row r="56">
      <c r="C56" s="3" t="inlineStr">
        <is>
          <t>Rating result: 7 (accept, but needs minor improvements)</t>
        </is>
      </c>
      <c r="D56" s="3" t="n"/>
      <c r="E56" s="3" t="n"/>
      <c r="F56" s="3" t="n"/>
    </row>
    <row r="57">
      <c r="C57" s="3" t="inlineStr">
        <is>
          <t>Decision: Accept</t>
        </is>
      </c>
      <c r="D57" s="3" t="n"/>
      <c r="E57" s="3" t="n"/>
      <c r="F57" s="3" t="n"/>
    </row>
    <row r="58">
      <c r="C58" s="3" t="inlineStr">
        <is>
          <t>Reasons: The paper presents significant contributions to the field of few-step generative modeling, specifically in the context of continuous-time consistency models.</t>
        </is>
      </c>
      <c r="D58" s="3" t="n"/>
      <c r="E58" s="3" t="n"/>
      <c r="F58" s="3" t="n"/>
    </row>
    <row r="59">
      <c r="C59" s="3" t="inlineStr">
        <is>
          <t>It introduces novel techniques to simplify, stabilize, and scale up the training of these models, achieving state-of-the-art or competitive results.</t>
        </is>
      </c>
      <c r="D59" s="3" t="n"/>
      <c r="E59" s="3" t="n"/>
      <c r="F59" s="3" t="n"/>
    </row>
    <row r="60">
      <c r="C60" s="3" t="inlineStr">
        <is>
          <t>However, the paper could benefit from additional qualitative analysis and comparisons against the latest advancements in diffusion models for higher resolution datasets.</t>
        </is>
      </c>
      <c r="D60" s="3" t="n"/>
      <c r="E60" s="3" t="n"/>
      <c r="F60" s="3" t="n"/>
    </row>
    <row r="61">
      <c r="C61" s="3" t="inlineStr">
        <is>
          <t>The need for minor improvements in these areas makes the paper suitable for acceptance with appropriate revisions.</t>
        </is>
      </c>
      <c r="D61" s="3" t="n"/>
      <c r="E61" s="3" t="n"/>
      <c r="F61" s="3" t="n"/>
    </row>
    <row r="62">
      <c r="A62" s="2" t="inlineStr">
        <is>
          <t>Reviewer C</t>
        </is>
      </c>
      <c r="B62" s="3" t="inlineStr">
        <is>
          <t>Summary
The paper proposes a new formulation of consistency models (CM) that unifies EDM and flow matching. The authors also propose a set of techniques to stabilize the training of continuous-time CMs. The proposed method is evaluated on CIFAR-10, ImageNet 64×64, and ImageNet 512×512. The method is compared to other consistency models and diffusion models.
Soundness
3 good
Presentation
3 good
Contribution
3 good
Strengths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Weaknesses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Questions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formulation of consistency models (CM) that unifies EDM and flow matching. The authors also propose a set of techniques to stabilize the training of continuous-time CMs. The proposed method is evaluated on CIFAR-10, ImageNet 64×64, and ImageNet 512×512. The method is compared to other consistency models and diffusion models.
Soundness
3 good
Presentation
3 good
Contribution
3 good
Strengths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Weaknesses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Questions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formulation of consistency models (CM) that unifies EDM and flow matching. The authors also propose a set of techniques to stabilize the training of continuous-time CMs. The proposed method is evaluated on CIFAR-10, ImageNet 64×64, and ImageNet 512×512. The method is compared to other consistency models and diffusion models.
Soundness
3 good
Presentation
3 good
Contribution
3 good
Strengths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Weaknesses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Questions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Soundness
3 good
Presentation
3 good
Contribution
3 good
Strengths
This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Weaknesses
This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Questions
This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Meta Review
This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The reviewers unanimously agree that this paper is above the acceptance threshold.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justification for why not higher score
N/A
justification for why not lower score
The reviewers unanimously agree that this paper is above the acceptance threshold.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t>
        </is>
      </c>
      <c r="C62" s="3" t="inlineStr">
        <is>
          <t>The paper proposes a new formulation of consistency models (CM) that unifies EDM and flow matching.</t>
        </is>
      </c>
      <c r="D62" s="3" t="n"/>
      <c r="E62" s="3" t="n"/>
      <c r="F62" s="3" t="n"/>
    </row>
    <row r="63">
      <c r="C63" s="3" t="inlineStr">
        <is>
          <t>The authors also propose a set of techniques to stabilize the training of continuous-time CMs.</t>
        </is>
      </c>
      <c r="D63" s="3" t="n"/>
      <c r="E63" s="3" t="n"/>
      <c r="F63" s="3" t="n"/>
    </row>
    <row r="64">
      <c r="C64" s="3" t="inlineStr">
        <is>
          <t>The proposed method is evaluated on CIFAR-10, ImageNet 64×64, and ImageNet 512×512.</t>
        </is>
      </c>
      <c r="D64" s="3" t="n"/>
      <c r="E64" s="3" t="n"/>
      <c r="F64" s="3" t="n"/>
    </row>
    <row r="65">
      <c r="C65" s="3" t="inlineStr">
        <is>
          <t>The method is compared to other consistency models and diffusion models.</t>
        </is>
      </c>
      <c r="D65" s="3" t="n"/>
      <c r="E65" s="3" t="n"/>
      <c r="F65" s="3" t="n"/>
    </row>
    <row r="66">
      <c r="C66" s="3" t="inlineStr">
        <is>
          <t>The paper proposes a new formulation of consistency models that unifies EDM and flow matching.</t>
        </is>
      </c>
      <c r="D66" s="3" t="n"/>
      <c r="E66" s="3" t="n"/>
      <c r="F66" s="3" t="n"/>
    </row>
    <row r="67">
      <c r="C67" s="3" t="inlineStr">
        <is>
          <t>The authors also propose a set of techniques to stabilize the training of continuous-time CMs.</t>
        </is>
      </c>
      <c r="D67" s="3" t="n"/>
      <c r="E67" s="3" t="n"/>
      <c r="F67" s="3" t="n"/>
    </row>
    <row r="68">
      <c r="C68" s="3" t="inlineStr">
        <is>
          <t>The proposed method is evaluated on CIFAR-10, ImageNet 64×64, and ImageNet 512×512.</t>
        </is>
      </c>
      <c r="D68" s="3" t="n"/>
      <c r="E68" s="3" t="n"/>
      <c r="F68" s="3" t="n"/>
    </row>
    <row r="69">
      <c r="C69" s="3" t="inlineStr">
        <is>
          <t>The method is compared to other consistency models and diffusion models.</t>
        </is>
      </c>
      <c r="D69" s="3" t="n"/>
      <c r="E69" s="3" t="n"/>
      <c r="F69" s="3" t="n"/>
    </row>
    <row r="70">
      <c r="C70" s="3" t="inlineStr">
        <is>
          <t>The paper proposes a new formulation of consistency models that unifies EDM and flow matching.</t>
        </is>
      </c>
      <c r="D70" s="3" t="n"/>
      <c r="E70" s="3" t="n"/>
      <c r="F70" s="3" t="n"/>
    </row>
    <row r="71">
      <c r="C71" s="3" t="inlineStr">
        <is>
          <t>The authors also propose a set of techniques to stabilize the training of continuous-time CMs.</t>
        </is>
      </c>
      <c r="D71" s="3" t="n"/>
      <c r="E71" s="3" t="n"/>
      <c r="F71" s="3" t="n"/>
    </row>
    <row r="72">
      <c r="C72" s="3" t="inlineStr">
        <is>
          <t>The proposed method is evaluated on CIFAR-10, ImageNet 64×64, and ImageNet 512×512.</t>
        </is>
      </c>
      <c r="D72" s="3" t="n"/>
      <c r="E72" s="3" t="n"/>
      <c r="F72" s="3" t="n"/>
    </row>
    <row r="73">
      <c r="C73" s="3" t="inlineStr">
        <is>
          <t>The method is compared to other consistency models and diffusion models.</t>
        </is>
      </c>
      <c r="D73" s="3" t="n"/>
      <c r="E73" s="3" t="n"/>
      <c r="F73" s="3" t="n"/>
    </row>
    <row r="74">
      <c r="C74" s="3" t="inlineStr">
        <is>
          <t>The paper proposes a new formulation of consistency models that unifies EDM and flow matching.</t>
        </is>
      </c>
      <c r="D74" s="3" t="n"/>
      <c r="E74" s="3" t="n"/>
      <c r="F74" s="3" t="n"/>
    </row>
    <row r="75">
      <c r="C75" s="3" t="inlineStr">
        <is>
          <t>The authors also propose a set of techniques to stabilize the training of continuous-time CMs.</t>
        </is>
      </c>
      <c r="D75" s="3" t="n"/>
      <c r="E75" s="3" t="n"/>
      <c r="F75" s="3" t="n"/>
    </row>
    <row r="76">
      <c r="C76" s="3" t="inlineStr">
        <is>
          <t>The proposed method is evaluated on CIFAR-10, ImageNet 64×64, and ImageNet 512×512.</t>
        </is>
      </c>
      <c r="D76" s="3" t="n"/>
      <c r="E76" s="3" t="n"/>
      <c r="F76" s="3" t="n"/>
    </row>
    <row r="77">
      <c r="C77" s="3" t="inlineStr">
        <is>
          <t>The method is compared to other consistency models and diffusion models.</t>
        </is>
      </c>
      <c r="D77" s="3" t="n"/>
      <c r="E77" s="3" t="n"/>
      <c r="F77" s="3" t="n"/>
    </row>
    <row r="78">
      <c r="C78" s="3" t="inlineStr">
        <is>
          <t>No ethics review needed.</t>
        </is>
      </c>
      <c r="D78" s="3" t="n"/>
      <c r="E78" s="3" t="n"/>
      <c r="F78" s="3" t="n"/>
    </row>
    <row r="79">
      <c r="C79" s="3" t="inlineStr">
        <is>
          <t>6: marginally above the acceptance threshold</t>
        </is>
      </c>
      <c r="D79" s="3" t="n"/>
      <c r="E79" s="3" t="n"/>
      <c r="F79" s="3" t="n"/>
    </row>
    <row r="80">
      <c r="C80" s="3" t="inlineStr">
        <is>
          <t>4: You are confident in your assessment, but not absolutely certain.</t>
        </is>
      </c>
      <c r="D80" s="3" t="n"/>
      <c r="E80" s="3" t="n"/>
      <c r="F80" s="3" t="n"/>
    </row>
    <row r="81">
      <c r="C81" s="3" t="inlineStr">
        <is>
          <t>It is unlikely, but not impossible, that you did not understand some parts of the submission or that you are unfamiliar with some pieces of related work.</t>
        </is>
      </c>
      <c r="D81" s="3" t="n"/>
      <c r="E81" s="3" t="n"/>
      <c r="F81" s="3" t="n"/>
    </row>
    <row r="82">
      <c r="A82" s="2" t="inlineStr">
        <is>
          <t>Reviewer D</t>
        </is>
      </c>
      <c r="B82" s="3" t="inlineStr">
        <is>
          <t>Summary
This paper presents a new formulation called TrigFlow, which unifies EDM and Flow Matching, simplifying the formulation of diffusion models, probability flow ODE, and CMs. The paper also addresses the training instability of continuous-time CMs by improving time-conditioning and using adaptive group normalization. Additionally, the paper reformulates the training objective for continuous-time CMs, incorporating adaptive weighting and normalization of key terms, and progressive annealing for stable and scalable training. The authors demonstrate the effectiveness of their methods through experiments on various datasets and model sizes, showing improved performance and scalability compared to previous methods.
Soundness
3
Presentation
3
Contribution
3
Strengths
1. The proposed TrigFlow formulation simplifies the formulation of diffusion models, probability flow ODE, and CMs, making it easier to understand and implement.
2. The paper addresses the training instability of continuous-time CMs, which has been a long-standing issue in the field.
3. The proposed methods are shown to be effective through experiments on various datasets and model sizes, demonstrating improved performance and scalability compared to previous methods.
4. The paper provides a complete recipe for mitigating the training instability of continuous-time CMs, including improved time-conditioning, adaptive group normalization, and a reformulated training objective.
Weaknesses
Some Related Works
comment
1. The paper focuses on continuous-time CMs, but it is not clear how the proposed methods would perform on discrete-time CMs.
2. The paper does not provide a theoretical analysis of the proposed methods, which could help to better understand their properties and limitations.
Suggestions
The paper introduces TrigFlow, a formulation that simplifies diffusion models and CMs by unifying EDM and Flow Matching using trigonometric functions. While the empirical results are promising, the lack of theoretical analysis is a significant weakness. Specifically, the paper should provide a more rigorous justification for why the proposed time transformation and weighting function lead to improved training stability and performance. For example, a convergence analysis of the training objective, or a study of the properties of the loss landscape under the proposed modifications, would greatly strengthen the paper. Furthermore, the paper should investigate the impact of the proposed changes on the expressiveness of the model. It is not clear if the simplification introduced by TrigFlow comes at the cost of reduced representational capacity. A theoretical analysis of the function space spanned by the TrigFlow parameterization would be beneficial.
Additionally, the paper should provide more details on the implementation of adaptive group normalization and adaptive weighting. While the paper mentions these techniques, it lacks specific details on how they are implemented and how their hyperparameters are chosen. For example, how is the 'group' defined in adaptive group normalization, and how does it adapt during training? What is the specific form of the adaptive weighting function, and how is it optimized? The paper should also investigate the sensitivity of the proposed methods to the choice of hyperparameters. A thorough ablation study on the impact of different hyperparameter settings would be valuable. Furthermore, the paper should provide a more detailed comparison with existing methods for training continuous-time CMs, including a discussion of the advantages and disadvantages of the proposed approach compared to other techniques.
Finally, the paper should address the limitations of the proposed method more explicitly. While the paper demonstrates improved performance on several datasets, it is not clear how the method would perform on more complex datasets or tasks. The paper should also discuss the computational cost of the proposed method and compare it to existing methods. A more thorough discussion of the limitations and potential failure modes of the proposed method would help to provide a more balanced view of its contributions. The paper should also explore the potential for further improvements and future research directions.
Questions
1. How does the proposed method perform on discrete-time CMs?
2. What is the theoretical basis for the proposed method, and how does it compare to existing methods in terms of theoretical guarantees?
Rating
6
Confidence
4
Reviewer 2
Summary
This paper presents a comprehensive study on improving the training of continuous-time consistency models (CMs) for generative tasks. The authors introduce a new formulation called TrigFlow, which simplifies diffusion models and unifies EDM and Flow Matching. They also propose several techniques to stabilize continuous-time CM training, including improved time conditioning, adaptive group normalization, and a reformulated training objective with adaptive weighting and normalization. The authors demonstrate the effectiveness of their methods on various datasets and model sizes, achieving state-of-the-art performance in terms of sample quality and computational efficiency. The paper provides a detailed analysis of the proposed techniques and their impact on the training dynamics of CMs.
Soundness
3
Presentation
3
Contribution
3
Strengths
1. The paper introduces a novel formulation (TrigFlow) that simplifies diffusion models and unifies EDM and Flow Matching, providing a more elegant and efficient framework for generative modeling.
2. The authors propose several theoretically motivated improvements to stabilize continuous-time CM training, including improved time conditioning, adaptive group normalization, and a reformulated training objective. These techniques address the optimization challenges associated with continuous-time CMs and lead to significant performance gains.
3. The paper provides a detailed analysis of the proposed techniques and their impact on the training dynamics of CMs. The authors demonstrate the effectiveness of their methods on various datasets and model sizes, achieving state-of-the-art performance in terms of sample quality and computational efficiency.
Weaknesses
Some Related Works
comment
1. The paper focuses on improving continuous-time CMs, but it is not clear how the proposed techniques would generalize to other types of generative models or tasks. Further investigation into the applicability of these methods to different architectures and domains would be beneficial.
2. While the paper provides a detailed analysis of the proposed techniques, it lacks a thorough comparison with existing methods for stabilizing continuous-time CMs. A more comprehensive comparison with other approaches would help to better understand the advantages and limitations of the proposed techniques.
Suggestions
The paper introduces several interesting techniques for stabilizing continuous-time consistency models (CMs), but further investigation is needed to fully understand their scope and limitations. Specifically, the proposed TrigFlow formulation and associated training stabilization methods should be evaluated on a broader range of generative tasks beyond image synthesis. For instance, exploring the performance of these methods on text-to-image generation, video synthesis, or 3D shape generation would provide valuable insights into their generalizability. It would be beneficial to see how the proposed time conditioning and adaptive group normalization techniques perform when applied to different data modalities and model architectures. Furthermore, a more detailed analysis of the computational overhead introduced by these techniques would be valuable, especially when compared to simpler, discrete-time CM training methods. This would help to clarify the trade-offs between performance gains and computational costs.
To strengthen the paper, a more rigorous comparison with existing methods for stabilizing continuous-time CMs is needed. While the paper mentions some related work, a direct comparison of the proposed techniques with other stabilization methods, such as those based on spectral normalization or gradient penalty, would be highly beneficial. This comparison should include not only quantitative metrics like FID scores but also qualitative analysis of the generated samples. It would be useful to see how the proposed methods compare in terms of training stability, convergence speed, and sensitivity to hyperparameter settings. Additionally, a more detailed analysis of the failure cases of the proposed methods would be valuable, as this could provide insights into their limitations and potential areas for improvement. For example, it would be interesting to see if the proposed methods are more robust to specific types of data or model architectures.
Finally, the paper could benefit from a more in-depth discussion of the theoretical underpinnings of the proposed techniques. While the authors provide some intuition behind their methods, a more formal analysis of why these techniques lead to improved training stability would be valuable. For example, it would be helpful to see a theoretical analysis of how the proposed time conditioning and adaptive group normalization affect the loss landscape and the convergence properties of the training process. This would provide a deeper understanding of the mechanisms behind the observed performance gains and could potentially lead to further improvements in the proposed methods. Furthermore, exploring the connection between the proposed TrigFlow formulation and other related frameworks, such as stochastic differential equations, could provide additional insights into the theoretical properties of the proposed approach.
Questions
1. How do the proposed techniques generalize to other types of generative models or tasks beyond image synthesis? Have you considered evaluating the methods on different data modalities or model architectures?
2. How do the proposed techniques compare to existing methods for stabilizing continuous-time CMs in terms of performance, computational cost, and ease of implementation? Are there any specific advantages or disadvantages of the proposed methods compared to other approaches?
Rating
6
Confidence
4
Reviewer 3
Summary
The authors introduce a new formulation called TrigFlow, which unifies EDM and Flow Matching, simplifying the formulation of diffusion models, the associated probability flow ODE, and CMs. The authors also propose a complete recipe for mitigating the training instability of continuous-time CMs, including improved time-conditioning and adaptive group normalization within the network architecture. Additionally, the authors re-formulate the training objective for continuous-time CMs, incorporating adaptive weighting and normalization of key terms, and progressive annealing for stable and scalable training. The authors demonstrate that their models, referred to as sCMs, achieve success across various datasets and model sizes, scaling effectively with increased compute and narrowing the FID gap to within 10% using two-step generation.
Soundness
3
Presentation
3
Contribution
3
Strengths
1. The authors introduce a new formulation called TrigFlow, which unifies EDM and Flow Matching, simplifying the formulation of diffusion models, the associated probability flow ODE, and CMs. This simplification allows for a more elegant and efficient approach to training consistency models.
2. The authors provide a complete recipe for mitigating the training instability of continuous-time CMs, including improved time-conditioning and adaptive group normalization within the network architecture. This recipe addresses a key challenge in training continuous-time CMs and enables stable and scalable training.
3. The authors re-formulate the training objective for continuous-time CMs, incorporating adaptive weighting and normalization of key terms, and progressive annealing for stable and scalable training. This re-formulation further enhances the stability and performance of continuous-time CMs.
4. The authors demonstrate that their models, referred to as sCMs, achieve success across various datasets and model sizes, scaling effectively with increased compute and narrowing the FID gap to within 10% using two-step generation. This showcases the effectiveness and versatility of the proposed approach.
Weaknesses
Some Related Works
comment
1. The authors focus on continuous-time CMs, but it is not clear how the proposed methods would perform on discrete-time CMs. Further investigation into the applicability of these methods to discrete-time CMs would be beneficial.
2. The paper lacks a theoretical analysis of the proposed methods, which could help to better understand their properties and limitations. A theoretical analysis of the proposed methods would provide a deeper understanding of their properties and limitations.
Suggestions
The paper introduces TrigFlow, a novel formulation unifying EDM and Flow Matching, and proposes a comprehensive approach to stabilize continuous-time consistency models (CMs). While the empirical results are compelling, further investigation into the theoretical underpinnings of TrigFlow and the proposed stabilization techniques is warranted. Specifically, a more detailed analysis of how the adaptive weighting and normalization of key terms in the training objective contribute to the observed stability and performance gains would be valuable. For instance, exploring the convergence properties of the proposed training objective and its relationship to the underlying probability flow ODE could provide deeper insights. Additionally, a theoretical comparison of TrigFlow with existing formulations, such as EDM and Flow Matching, in terms of their expressiveness and stability would strengthen the paper's contribution. Such analysis could involve examining the conditions under which TrigFlow provides a tighter bound on the variational lower bound of the data likelihood, or how the proposed time-conditioning and adaptive group normalization affect the loss landscape and convergence behavior.
Furthermore, while the authors demonstrate the effectiveness of their methods on various datasets, a more thorough investigation into the limitations of the proposed approach is needed. For example, it would be beneficial to explore the sensitivity of the method to different hyperparameter settings, such as the learning rate, batch size, and the specific choices of adaptive weighting and normalization functions. A detailed ablation study could help identify the critical components of the proposed recipe and their relative importance. Additionally, it would be valuable to investigate the performance of the method on more challenging datasets or tasks, such as high-resolution image generation or complex 3D shape synthesis. This would provide a more comprehensive understanding of the method's capabilities and limitations. The authors should also consider exploring the computational cost of the proposed method, particularly in comparison to existing approaches, and discuss potential strategies for optimizing its efficiency.
Finally, the paper could benefit from a more detailed discussion of the practical implications of the proposed method. For example, how does the proposed method compare to existing state-of-the-art generative models in terms of sample quality, diversity, and computational efficiency? What are the potential applications of the proposed method beyond image generation? Addressing these questions would help to contextualize the contribution of the paper and highlight its potential impact on the field. The authors should also consider providing a more detailed analysis of the failure cases of the proposed method, which could provide valuable insights for future research. A more thorough discussion of the limitations and potential future directions would further enhance the paper's contribution.
Questions
1. How do the proposed methods perform on discrete-time CMs? Have you considered investigating the applicability of your methods to discrete-time CMs?
2. Can you provide a theoretical analysis of the proposed methods? How do they compare to existing methods in terms of theoretical guarantees?
Rating
6
Confidence
4
}
I have finished generating simulated reviews from 3 reviewers. Next, I will generate verification content for these reviews:
\boxed verification{
The user wants me to validate weaknesses identified by reviewers for the provided paper. I need to go through each reviewer's comments and find evidence in the paper to support their claims.
Plan:
1. Go through each reviewer's identified weaknesses.
2. For each weakness, check if it's related to the method or experiments.
3. Find specific evidence from the paper (quotes, numbers, missing information) to support the weakness.
4. If a weakness is about missing literature, identify the specific area where citations are lacking.
5. Summarize the evidence and conclude if the weakness is valid, partially valid, or invalid.
Review 1 Weaknesses:
1. Weakness Statement:
[The paper focuses on continuous-time CMs, but it is not clear how the proposed methods would perform on discrete-time CMs.]
2. Evidence Collection:
a) Method-related Evidence:
   - The paper introduces "TrigFlow" as a "new formulation that unifies EDM and Flow Matching" (Main Idea). While it mentions unifying these frameworks, the core focus and detailed analysis are on continuous-time CMs.
   - The "Stabilizing Continuous-Time Consistency Models" section (Section 4) is dedicated to addressing the instability issues specific to continuous-time CMs.
   - The proposed techniques like "improved time-conditioning," "adaptive group normalization," and the "re-formulated training objective" are presented within the context of continuous-time CMs.
   - The "Training Objectives" section (Section 4.3) discusses the gradient of continuous-time CM training.
b) Experiment-related Evidence:
   - The "Experiments" section (Section 5) includes experiments on both consistency training (sCT) and consistency distillation (sCD), where sCT can be interpreted as training continuous-time CMs from scratch. However, the focus of the methodological contributions is heavily skewed towards continuous-time models.
   - While the paper does include experiments on discrete-time CMs in Appendix E and Figure 5(c), the core methodological contributions and analysis are centered around continuous-time CMs.
3. Literature Gap Analysis:
   - The paper does cite works on discrete-time CMs (e.g., Song &amp; Dhariwal, 2023), but the focus of the proposed methods is clearly on addressing the challenges of continuous-time models.
4. Validation Analysis:
   - The paper's primary focus is indeed on continuous-time CMs. While experiments on discrete-time CMs are present, the novel contributions (TrigFlow, stabilization techniques) are primarily designed and analyzed for the continuous-time setting. The reviewer's point about the lack of clarity on how the proposed methods would perform on discrete-time CMs is valid, as the core innovations are tailored for continuous-time models.
5. Conclusion:
   - Validity status: Valid
   - Confidence level: High
   - Key supporting evidence: The paper's main contributions and detailed analysis are centered around continuous-time CMs, with the proposed techniques specifically designed to address their instability.
1. Weakness Statement:
[The paper does not provide a theoretical analysis of the proposed methods, which could help to better understand their properties and limitations.]
2. Evidence Collection:
a) Method-related Evidence:
   - The paper introduces TrigFlow and provides its mathematical formulation (Section 3).
   - The paper describes the proposed techniques for stabilizing continuous-time CMs (Section 4), including improved time-conditioning, adaptive group normalization, and a re-formulated training objective.
   - While the paper provides intuitive explanations for these techniques (e.g., the analysis of the tangent function in Section 4.1), it lacks formal proofs of convergence, stability, or optimality.
   - The paper mentions that the adaptive weighting function minimizes the variance of MSE losses across time steps (Appendix D), but a formal proof of this minimization is not provided in the main text.
b) Experiment-related Evidence:
   - The paper relies heavily on empirical results to demonstrate the effectiveness of the proposed methods.
3. Literature Gap Analysis:
   - While the paper cites relevant works on diffusion models and consistency models, it does not delve into a deep theoretical analysis comparing its proposed methods with existing theoretical frameworks for analyzing the convergence and stability of generative models.
4. Validation Analysis:
   - The reviewer's criticism is valid. The paper primarily focuses on empirical validation. While the authors provide motivations for their techniques, a rigorous theoretical analysis is missing. This includes proofs of convergence, stability guarantees, or an analysis of the loss landscape.
5. Conclusion:
   - Validity status: Valid
   - Confidence level: High
   - Key supporting evidence: The paper lacks formal proofs of convergence, stability, or optimality for the proposed methods, relying primarily on empirical results.
Review</t>
        </is>
      </c>
      <c r="C82" s="3" t="inlineStr">
        <is>
          <t>This paper presents a new formulation called TrigFlow, which unifies EDM and Flow Matching, simplifying the formulation of diffusion models, probability flow ODE, and CMs.</t>
        </is>
      </c>
      <c r="D82" s="3" t="n"/>
      <c r="E82" s="3" t="n"/>
      <c r="F82" s="3" t="n"/>
    </row>
    <row r="83">
      <c r="C83" s="3" t="inlineStr">
        <is>
          <t>The paper also addresses the training instability of continuous-time CMs by improving time-conditioning and using adaptive group normalization.</t>
        </is>
      </c>
      <c r="D83" s="3" t="n"/>
      <c r="E83" s="3" t="n"/>
      <c r="F83" s="3" t="n"/>
    </row>
    <row r="84">
      <c r="C84" s="3" t="inlineStr">
        <is>
          <t>Additionally, the paper reformulates the training objective for continuous-time CMs, incorporating adaptive weighting and normalization of key terms, and progressive annealing for stable and scalable training.</t>
        </is>
      </c>
      <c r="D84" s="3" t="n"/>
      <c r="E84" s="3" t="n"/>
      <c r="F84" s="3" t="n"/>
    </row>
    <row r="85">
      <c r="C85" s="3" t="inlineStr">
        <is>
          <t>The authors demonstrate the effectiveness of their methods through experiments on various datasets and model sizes, showing improved performance and scalability compared to previous methods.</t>
        </is>
      </c>
      <c r="D85" s="3" t="n"/>
      <c r="E85" s="3" t="n"/>
      <c r="F85" s="3" t="n"/>
    </row>
    <row r="86">
      <c r="C86" s="3" t="inlineStr">
        <is>
          <t>The proposed TrigFlow formulation simplifies the formulation of diffusion models, probability flow ODE, and CMs, making it easier to understand and implement.</t>
        </is>
      </c>
      <c r="D86" s="3" t="n"/>
      <c r="E86" s="3" t="n"/>
      <c r="F86" s="3" t="n"/>
    </row>
    <row r="87">
      <c r="C87" s="3" t="inlineStr">
        <is>
          <t>The paper addresses the training instability of continuous-time CMs, which has been a long-standing issue in the field.</t>
        </is>
      </c>
      <c r="D87" s="3" t="n"/>
      <c r="E87" s="3" t="n"/>
      <c r="F87" s="3" t="n"/>
    </row>
    <row r="88">
      <c r="C88" s="3" t="inlineStr">
        <is>
          <t>The proposed methods are shown to be effective through experiments on various datasets and model sizes, demonstrating improved performance and scalability compared to previous methods.</t>
        </is>
      </c>
      <c r="D88" s="3" t="n"/>
      <c r="E88" s="3" t="n"/>
      <c r="F88" s="3" t="n"/>
    </row>
    <row r="89">
      <c r="C89" s="3" t="inlineStr">
        <is>
          <t>The paper provides a complete recipe for mitigating the training instability of continuous-time CMs, including improved time-conditioning, adaptive group normalization, and a reformulated training objective.</t>
        </is>
      </c>
      <c r="D89" s="3" t="n"/>
      <c r="E89" s="3" t="n"/>
      <c r="F89" s="3" t="n"/>
    </row>
    <row r="90">
      <c r="C90" s="3" t="inlineStr">
        <is>
          <t>The paper focuses on continuous-time CMs, but it is not clear how the proposed methods would perform on discrete-time CMs.</t>
        </is>
      </c>
      <c r="D90" s="3" t="n"/>
      <c r="E90" s="3" t="n"/>
      <c r="F90" s="3" t="n"/>
    </row>
    <row r="91">
      <c r="C91" s="3" t="inlineStr">
        <is>
          <t>The paper does not provide a theoretical analysis of the proposed methods, which could help to better understand their properties and limitations.</t>
        </is>
      </c>
      <c r="D91" s="3" t="n"/>
      <c r="E91" s="3" t="n"/>
      <c r="F91" s="3" t="n"/>
    </row>
    <row r="92">
      <c r="A92" s="2" t="inlineStr">
        <is>
          <t>Reviewer E</t>
        </is>
      </c>
      <c r="B92" s="3" t="inlineStr">
        <is>
          <t>Summary Of The Paper  
The paper introduces sCM (Simple, Stable, Scalable Consistency Models), a novel approach aimed at enhancing the training and performance of consistency models (CMs) in generative modeling. The authors tackle the instability of continuous-time CMs through a series of technical innovations, including TrigFlow, a unified formulation of diffusion processes that integrates elements of EDM, flow matching, and velocity prediction. Additional contributions include architectural improvements (such as adaptive double normalization) and training objective refinements (like adaptive weighting, tangent normalization, and warmup). The methodology is validated on large-scale datasets like ImageNet 512×512, where a 1.5B-parameter sCM model achieves competitive FID scores with far fewer sampling steps compared to traditional diffusion models. The paper also compares sCMs with alternatives such as VSD, EDM, and other consistency-based methods, asserting superiority in performance and scalability.
---
Strengths  
1. Comprehensive Reformulation of Diffusion Processes: The introduction of TrigFlow provides a unified mathematical formulation that seamlessly incorporates EDM, flow matching, and velocity prediction. This unification simplifies the parameterization of diffusion models and enables a cleaner theoretical treatment of the training objective, as seen in Equations (15)-(18).
2. Practical Contributions for Stability and Performance: The authors present several practical techniques to enhance training stability and performance, such as tangent normalization, adaptive weighting, and tangent warmup. These contribute to making continuous-time CMs viable for large-scale applications, as demonstrated in Figures 4 and 5.
3. Empirical Evaluation Across Multiple Scales: The paper demonstrates the scalability of sCMs across various model sizes and datasets, including a 1.5B-parameter model on ImageNet 512×512, which is currently among the largest CMs ever trained. The empirical results show that sCMs match or exceed the performance of established methods like VSD and EDM with fewer sampling steps, as seen in Tables 1 and 2.
4. Clear Methodological Differentiation Between sCT and sCD: The paper distinguishes clearly between consistency training (sCT) and distillation (sCD), offering insights into their respective strengths and limitations. For instance, sCT excels at smaller scales, while sCD maintains consistent performance across all scales, as illustrated in Figure 6.
5. Systematic Comparison With Baselines: The authors systematically compare sCMs with competing methods such as VSD, ECT, and EDM, highlighting the benefits of their approach in terms of sample quality and training efficiency.
---
Weaknesses  
1. Overstatement of Claims Without Statistical Support (High Severity): Several claims are made without proper statistical backing. For example, the assertion that sCMs "narrow the FID gap to within 10%" is stated confidently in the abstract but lacks confidence intervals or statistical tests to confirm the magnitude of improvement. Similarly, the statement that sCD "outperforms all generative models except diffusion" is unsupported by comprehensive comparisons involving all relevant baselines.
2. Insufficient Ablation Studies (Medium Severity): The paper provides limited ablation studies on individual components of the proposed method. For example, the impact of TrigFlow alone versus in conjunction with other techniques (e.g., tangent normalization or adaptive weighting) is not thoroughly analyzed. This weakens the ability to isolate the true contributions of each innovation.
3. Ambiguity in Hyperparameter Settings (Medium Severity): Critical hyperparameters such as `c` (used in tangent normalization), `H` (number of warmup iterations), and `P mean`, `P std` (proposal distribution parameters) are inconsistently documented across the paper. For instance, in Table 6, the FID of EDM2-XXL is reported as 1.73, yet in Table 2, the same model is cited with an FID of 1.81 — a discrepancy that undermines reproducibility unless clarified.
4. Limited Discussion on Generalization Beyond Images (Low Severity): While the paper focuses on image generation, it acknowledges limitations in extending sCMs to video generation or fine-grained tasks. However, it fails to provide experimental evidence or a deeper analysis of the barriers to such extensions.
---
Questions For The Authors  
1. In Section 3.1, you claim that TrigFlow unifies EDM and flow matching. How precisely is this unification realized mathematically? Please clarify the equivalence of the training objectives in Equation (16) with those in EDM and flow matching. Does this hold for all noise schedules, or only for specific ones (e.g., cosine)?
2. In Equation (6), the expression for the tangent function  \frac{df {θ}^{-}(x t, t)}{dt}  involves σ d, F θ, and time-dependent terms. Why isn’t the derivative of F θ with respect to time considered in your derivation? Could this omission lead to inaccuracies in the training dynamic?
3. In Appendix B.1, you assert that the unit variance principle ensures the diffusion process is invariant to the noise schedule. However, Equation (18) appears to depend on α t and σ t. Can you formally prove that the unit variance design makes the training objective independent of α t and σ t?
4. In Section 4.1, you mention that the use of positional embeddings helps avoid instabilities caused by large Fourier scales. However, Equation (7) suggests that the time derivative of F θ depends on the time embedding. How do you quantify the trade-off between expressiveness and stability introduced by positional vs. Fourier embeddings?
5. In Table 1, you report FID scores for sCT and sCD. However, the table lacks confidence intervals or statistical tests (e.g., paired t-tests) to assess whether the differences are significant. Have you performed such analyses?
6. In Section 5.1, you note that sCT performs worse than sCD at larger scales. But what is the exact threshold for “large” in this context? Is it tied to a specific number of parameters or resolution?
7. In Table 2, the entry for “EDM2-XXL” reports an FID of 1.73, but in Table 6, the same model’s FID is 1.81. Why is there a discrepancy? Which value corresponds to the correct model setup?
8. In Section 5.3, you claim that sCD “significantly outperforms all generative models except diffusion.” However, Table 2 lists models like DiS-H/2 and DRWKV-H/2 with FID scores of 2.52 and 2.50 respectively, which are higher than sCD. Yet you say sCD is comparable to the best diffusion models. Why is this the case?
---
Limitations Not Addressed By The Authors  
1. Lack of Confidence Intervals and Significance Testing: Many of the reported performance gains (e.g., narrowing the FID gap) are presented without statistical rigor, making it difficult to judge their validity.
2. Incomplete Documentation of Hyperparameters: Critical hyperparameters such as `c`, `H`, `P mean`, and `P std` are inconsistently reported, hindering replication of the experiments.
3. No Analysis of Generalization to Video Generation or Fine-Grained Tasks: The paper acknowledges potential limitations in extending sCMs to video generation but provides no experimental evidence or analysis to substantiate these claims.
4. Absence of Formal Proof for Unit Variance Independence: The claim that the unit variance design renders the training objective independent of α t and σ t is asserted but not formally proven.
5. No Exploration of Alternative Encoders/Decoders: The paper notes that the current encoder/decoder may not be optimal for consistency models but does not investigate alternative designs or architectures.
---
Soundness: 3 (Good)  
While the paper presents a compelling technical framework and robust empirical results, the lack of statistical rigor, incomplete documentation of hyperparameters, and insufficient ablation studies weaken the overall soundness of the claims.
Contribution: 3 (Good)  
The paper contributes meaningful advancements in the training and stabilization of continuous-time CMs, particularly through TrigFlow and training objective refinements. However, the novelty of some ideas (e.g., TrigFlow) is partially overlapping with earlier work, and the broader implications are not fully explored.
Confidence: 3 (Moderate)  
The paper is reasonably confident in its claims, but the absence of statistical testing, ablation studies, and hyperparameter transparency leaves room for doubt regarding the reliability of the results.
Rating: 7 (Accept)  
Despite notable shortcomings in reproducibility and statistical rigor, the paper presents a valuable contribution to the field of generative modeling. The proposed methodologies are theoretically grounded, empirically supported, and offer promising directions for future research. Minor revisions to address the identified issues would strengthen the submission.
Brief Justification For Rating  
The paper makes a solid contribution to the development of continuous-time consistency models, introducing TrigFlow and several practical training enhancements that yield impressive empirical results. However, the lack of statistical validation, inconsistent hyperparameter reporting, and limited ablation studies reduce the confidence in the claims. With appropriate revisions, the paper would merit acceptance.
================================================================================</t>
        </is>
      </c>
      <c r="C92" s="3" t="inlineStr">
        <is>
          <t>The paper introduces sCM (Simple, Stable, Scalable Consistency Models), a novel approach aimed at enhancing the training and performance of consistency models (CMs) in generative modeling.</t>
        </is>
      </c>
      <c r="D92" s="3" t="n"/>
      <c r="E92" s="3" t="n"/>
      <c r="F92" s="3" t="n"/>
    </row>
    <row r="93">
      <c r="C93" s="3" t="inlineStr">
        <is>
          <t>The authors tackle the instability of continuous-time CMs through a series of technical innovations, including TrigFlow, a unified formulation of diffusion processes that integrates elements of EDM, flow matching, and velocity prediction.</t>
        </is>
      </c>
      <c r="D93" s="3" t="n"/>
      <c r="E93" s="3" t="n"/>
      <c r="F93" s="3" t="n"/>
    </row>
    <row r="94">
      <c r="C94" s="3" t="inlineStr">
        <is>
          <t>Additional contributions include architectural improvements (such as adaptive double normalization) and training objective refinements (like adaptive weighting, tangent normalization, and warmup).</t>
        </is>
      </c>
      <c r="D94" s="3" t="n"/>
      <c r="E94" s="3" t="n"/>
      <c r="F94" s="3" t="n"/>
    </row>
    <row r="95">
      <c r="C95" s="3" t="inlineStr">
        <is>
          <t>The methodology is validated on large-scale datasets like ImageNet 512×512, where a 1.5B-parameter sCM model achieves competitive FID scores with far fewer sampling steps compared to traditional diffusion models.</t>
        </is>
      </c>
      <c r="D95" s="3" t="n"/>
      <c r="E95" s="3" t="n"/>
      <c r="F95" s="3" t="n"/>
    </row>
    <row r="96">
      <c r="C96" s="3" t="inlineStr">
        <is>
          <t>The paper also compares sCMs with alternatives such as VSD, EDM, and other consistency-based methods, asserting superiority in performance and scalability.</t>
        </is>
      </c>
      <c r="D96" s="3" t="n"/>
      <c r="E96" s="3" t="n"/>
      <c r="F96" s="3" t="n"/>
    </row>
    <row r="97">
      <c r="C97" s="3" t="inlineStr">
        <is>
          <t>The introduction of TrigFlow provides a unified mathematical formulation that seamlessly incorporates EDM, flow matching, and velocity prediction.</t>
        </is>
      </c>
      <c r="D97" s="3" t="n"/>
      <c r="E97" s="3" t="n"/>
      <c r="F97" s="3" t="n"/>
    </row>
    <row r="98">
      <c r="C98" s="3" t="inlineStr">
        <is>
          <t>This unification simplifies the parameterization of diffusion models and enables a cleaner theoretical treatment of the training objective, as seen in Equations (15)-(18).</t>
        </is>
      </c>
      <c r="D98" s="3" t="n"/>
      <c r="E98" s="3" t="n"/>
      <c r="F98" s="3" t="n"/>
    </row>
    <row r="99">
      <c r="C99" s="3" t="inlineStr">
        <is>
          <t>The authors present several practical techniques to enhance training stability and performance, such as tangent normalization, adaptive weighting, and tangent warmup.</t>
        </is>
      </c>
      <c r="D99" s="3" t="n"/>
      <c r="E99" s="3" t="n"/>
      <c r="F99" s="3" t="n"/>
    </row>
    <row r="100">
      <c r="C100" s="3" t="inlineStr">
        <is>
          <t>These contribute to making continuous-time CMs viable for large-scale applications, as demonstrated in Figures 4 and 5.</t>
        </is>
      </c>
      <c r="D100" s="3" t="n"/>
      <c r="E100" s="3" t="n"/>
      <c r="F100" s="3" t="n"/>
    </row>
    <row r="101">
      <c r="C101" s="3" t="inlineStr">
        <is>
          <t>The paper demonstrates the scalability of sCMs across various model sizes and datasets, including a 1.5B-parameter model on ImageNet 512×512, which is currently among the largest CMs ever trained.</t>
        </is>
      </c>
      <c r="D101" s="3" t="n"/>
      <c r="E101" s="3" t="n"/>
      <c r="F101" s="3" t="n"/>
    </row>
    <row r="102">
      <c r="C102" s="3" t="inlineStr">
        <is>
          <t>The empirical results show that sCMs match or exceed the performance of established methods like VSD and EDM with fewer sampling steps, as seen in Tables 1 and 2.</t>
        </is>
      </c>
      <c r="D102" s="3" t="n"/>
      <c r="E102" s="3" t="n"/>
      <c r="F102" s="3" t="n"/>
    </row>
    <row r="103">
      <c r="C103" s="3" t="inlineStr">
        <is>
          <t>The paper distinguishes clearly between consistency training (sCT) and distillation (sCD), offering insights into their respective strengths and limitations.</t>
        </is>
      </c>
      <c r="D103" s="3" t="n"/>
      <c r="E103" s="3" t="n"/>
      <c r="F103" s="3" t="n"/>
    </row>
    <row r="104">
      <c r="C104" s="3" t="inlineStr">
        <is>
          <t>For instance, sCT excels at smaller scales, while sCD maintains consistent performance across all scales, as illustrated in Figure 6.</t>
        </is>
      </c>
      <c r="D104" s="3" t="n"/>
      <c r="E104" s="3" t="n"/>
      <c r="F104" s="3" t="n"/>
    </row>
    <row r="105">
      <c r="C105" s="3" t="inlineStr">
        <is>
          <t>The authors systematically compare sCMs with competing methods such as VSD, ECT, and EDM, highlighting the benefits of their approach in terms of sample quality and training efficiency.</t>
        </is>
      </c>
      <c r="D105" s="3" t="n"/>
      <c r="E105" s="3" t="n"/>
      <c r="F105" s="3" t="n"/>
    </row>
    <row r="106">
      <c r="C106" s="3" t="inlineStr">
        <is>
          <t>Several claims are made without proper statistical backing.</t>
        </is>
      </c>
      <c r="D106" s="3" t="n"/>
      <c r="E106" s="3" t="n"/>
      <c r="F106" s="3" t="n"/>
    </row>
    <row r="107">
      <c r="C107" s="3" t="inlineStr">
        <is>
          <t>For example, the assertion that sCMs "narrow the FID gap to within 10%" is stated confidently in the abstract but lacks confidence intervals or statistical tests to confirm the magnitude of improvement.</t>
        </is>
      </c>
      <c r="D107" s="3" t="n"/>
      <c r="E107" s="3" t="n"/>
      <c r="F107" s="3" t="n"/>
    </row>
    <row r="108">
      <c r="C108" s="3" t="inlineStr">
        <is>
          <t>Similarly, the statement that sCD "outperforms all generative models except diffusion" is unsupported by comprehensive comparisons involving all relevant baselines.</t>
        </is>
      </c>
      <c r="D108" s="3" t="n"/>
      <c r="E108" s="3" t="n"/>
      <c r="F108" s="3" t="n"/>
    </row>
    <row r="109">
      <c r="C109" s="3" t="inlineStr">
        <is>
          <t>The paper provides limited ablation studies on individual components of the proposed method.</t>
        </is>
      </c>
      <c r="D109" s="3" t="n"/>
      <c r="E109" s="3" t="n"/>
      <c r="F109" s="3" t="n"/>
    </row>
    <row r="110">
      <c r="C110" s="3" t="inlineStr">
        <is>
          <t>For example, the impact of TrigFlow alone versus in conjunction with other techniques (e.g., tangent normalization or adaptive weighting) is not thoroughly analyzed.</t>
        </is>
      </c>
      <c r="D110" s="3" t="n"/>
      <c r="E110" s="3" t="n"/>
      <c r="F110" s="3" t="n"/>
    </row>
    <row r="111">
      <c r="C111" s="3" t="inlineStr">
        <is>
          <t>This weakens the ability to isolate the true contributions of each innovation.</t>
        </is>
      </c>
      <c r="D111" s="3" t="n"/>
      <c r="E111" s="3" t="n"/>
      <c r="F111" s="3" t="n"/>
    </row>
    <row r="112">
      <c r="C112" s="3" t="inlineStr">
        <is>
          <t>Critical hyperparameters such as `c` (used in tangent normalization), `H` (number of warmup iterations), and `P mean`, `P std` (proposal distribution parameters) are inconsistently documented across the paper.</t>
        </is>
      </c>
      <c r="D112" s="3" t="n"/>
      <c r="E112" s="3" t="n"/>
      <c r="F112" s="3" t="n"/>
    </row>
    <row r="113">
      <c r="C113" s="3" t="inlineStr">
        <is>
          <t>For instance, in Table 6, the FID of EDM2-XXL is reported as 1.73, yet in Table 2, the same model is cited with an FID of 1.81 — a discrepancy that undermines reproducibility unless clarified.</t>
        </is>
      </c>
      <c r="D113" s="3" t="n"/>
      <c r="E113" s="3" t="n"/>
      <c r="F113" s="3" t="n"/>
    </row>
    <row r="114">
      <c r="C114" s="3" t="inlineStr">
        <is>
          <t>While the paper focuses on image generation, it acknowledges limitations in extending sCMs to video generation or fine-grained tasks.</t>
        </is>
      </c>
      <c r="D114" s="3" t="n"/>
      <c r="E114" s="3" t="n"/>
      <c r="F114" s="3" t="n"/>
    </row>
    <row r="115">
      <c r="C115" s="3" t="inlineStr">
        <is>
          <t>However, it fails to provide experimental evidence or a deeper analysis of the barriers to such extensions.</t>
        </is>
      </c>
      <c r="D115" s="3" t="n"/>
      <c r="E115" s="3" t="n"/>
      <c r="F115" s="3" t="n"/>
    </row>
    <row r="116">
      <c r="C116" s="3" t="inlineStr">
        <is>
          <t>In Section 3.1, you claim that TrigFlow unifies EDM and flow matching.</t>
        </is>
      </c>
      <c r="D116" s="3" t="n"/>
      <c r="E116" s="3" t="n"/>
      <c r="F116" s="3" t="n"/>
    </row>
    <row r="117">
      <c r="C117" s="3" t="inlineStr">
        <is>
          <t>How precisely is this unification realized mathematically?</t>
        </is>
      </c>
      <c r="D117" s="3" t="n"/>
      <c r="E117" s="3" t="n"/>
      <c r="F117" s="3" t="n"/>
    </row>
    <row r="118">
      <c r="C118" s="3" t="inlineStr">
        <is>
          <t>Please clarify the equivalence of the training objectives in Equation (16) with those in EDM and flow matching.</t>
        </is>
      </c>
      <c r="D118" s="3" t="n"/>
      <c r="E118" s="3" t="n"/>
      <c r="F118" s="3" t="n"/>
    </row>
    <row r="119">
      <c r="C119" s="3" t="inlineStr">
        <is>
          <t>Does this hold for all noise schedules, or only for specific ones (e.g., cosine)?</t>
        </is>
      </c>
      <c r="D119" s="3" t="n"/>
      <c r="E119" s="3" t="n"/>
      <c r="F119" s="3" t="n"/>
    </row>
    <row r="120">
      <c r="C120" s="3" t="inlineStr">
        <is>
          <t>In Equation (6), the expression for the tangent function  \frac{df {θ}^{-}(x t, t)}{dt}  involves σ d, F θ, and time-dependent terms.</t>
        </is>
      </c>
      <c r="D120" s="3" t="n"/>
      <c r="E120" s="3" t="n"/>
      <c r="F120" s="3" t="n"/>
    </row>
    <row r="121">
      <c r="C121" s="3" t="inlineStr">
        <is>
          <t>Why isn’t the derivative of F θ with respect to time considered in your derivation?</t>
        </is>
      </c>
      <c r="D121" s="3" t="n"/>
      <c r="E121" s="3" t="n"/>
      <c r="F121" s="3" t="n"/>
    </row>
    <row r="122">
      <c r="C122" s="3" t="inlineStr">
        <is>
          <t>Could this omission lead to inaccuracies in the training dynamic?</t>
        </is>
      </c>
      <c r="D122" s="3" t="n"/>
      <c r="E122" s="3" t="n"/>
      <c r="F122" s="3" t="n"/>
    </row>
    <row r="123">
      <c r="C123" s="3" t="inlineStr">
        <is>
          <t>In Appendix B.1, you assert that the unit variance principle ensures the diffusion process is invariant to the noise schedule.</t>
        </is>
      </c>
      <c r="D123" s="3" t="n"/>
      <c r="E123" s="3" t="n"/>
      <c r="F123" s="3" t="n"/>
    </row>
    <row r="124">
      <c r="C124" s="3" t="inlineStr">
        <is>
          <t>However, Equation (18) appears to depend on α t and σ t.</t>
        </is>
      </c>
      <c r="D124" s="3" t="n"/>
      <c r="E124" s="3" t="n"/>
      <c r="F124" s="3" t="n"/>
    </row>
    <row r="125">
      <c r="C125" s="3" t="inlineStr">
        <is>
          <t>Can you formally prove that the unit variance design makes the training objective independent of α t and σ t?</t>
        </is>
      </c>
      <c r="D125" s="3" t="n"/>
      <c r="E125" s="3" t="n"/>
      <c r="F125" s="3" t="n"/>
    </row>
    <row r="126">
      <c r="C126" s="3" t="inlineStr">
        <is>
          <t>In Section 4.1, you mention that the use of positional embeddings helps avoid instabilities caused by large Fourier scales.</t>
        </is>
      </c>
      <c r="D126" s="3" t="n"/>
      <c r="E126" s="3" t="n"/>
      <c r="F126" s="3" t="n"/>
    </row>
    <row r="127">
      <c r="C127" s="3" t="inlineStr">
        <is>
          <t>However, Equation (7) suggests that the time derivative of F θ depends on the time embedding.</t>
        </is>
      </c>
      <c r="D127" s="3" t="n"/>
      <c r="E127" s="3" t="n"/>
      <c r="F127" s="3" t="n"/>
    </row>
    <row r="128">
      <c r="C128" s="3" t="inlineStr">
        <is>
          <t>How do you quantify the trade-off between expressiveness and stability introduced by positional vs. Fourier embeddings?</t>
        </is>
      </c>
      <c r="D128" s="3" t="n"/>
      <c r="E128" s="3" t="n"/>
      <c r="F128" s="3" t="n"/>
    </row>
    <row r="129">
      <c r="C129" s="3" t="inlineStr">
        <is>
          <t>In Table 1, you report FID scores for sCT and sCD.</t>
        </is>
      </c>
      <c r="D129" s="3" t="n"/>
      <c r="E129" s="3" t="n"/>
      <c r="F129" s="3" t="n"/>
    </row>
    <row r="130">
      <c r="C130" s="3" t="inlineStr">
        <is>
          <t>However, the table lacks confidence intervals or statistical tests (e.g., paired t-tests) to assess whether the differences are significant.</t>
        </is>
      </c>
      <c r="D130" s="3" t="n"/>
      <c r="E130" s="3" t="n"/>
      <c r="F130" s="3" t="n"/>
    </row>
    <row r="131">
      <c r="C131" s="3" t="inlineStr">
        <is>
          <t>Have you performed such analyses?</t>
        </is>
      </c>
      <c r="D131" s="3" t="n"/>
      <c r="E131" s="3" t="n"/>
      <c r="F131" s="3" t="n"/>
    </row>
    <row r="132">
      <c r="C132" s="3" t="inlineStr">
        <is>
          <t>In Section 5.1, you note that sCT performs worse than sCD at larger scales.</t>
        </is>
      </c>
      <c r="D132" s="3" t="n"/>
      <c r="E132" s="3" t="n"/>
      <c r="F132" s="3" t="n"/>
    </row>
    <row r="133">
      <c r="C133" s="3" t="inlineStr">
        <is>
          <t>But what is the exact threshold for “large” in this context?</t>
        </is>
      </c>
      <c r="D133" s="3" t="n"/>
      <c r="E133" s="3" t="n"/>
      <c r="F133" s="3" t="n"/>
    </row>
    <row r="134">
      <c r="C134" s="3" t="inlineStr">
        <is>
          <t>Is it tied to a specific number of parameters or resolution?</t>
        </is>
      </c>
      <c r="D134" s="3" t="n"/>
      <c r="E134" s="3" t="n"/>
      <c r="F134" s="3" t="n"/>
    </row>
    <row r="135">
      <c r="C135" s="3" t="inlineStr">
        <is>
          <t>In Table 2, the entry for “EDM2-XXL” reports an FID of 1.73, but in Table 6, the same model’s FID is 1.81.</t>
        </is>
      </c>
      <c r="D135" s="3" t="n"/>
      <c r="E135" s="3" t="n"/>
      <c r="F135" s="3" t="n"/>
    </row>
    <row r="136">
      <c r="C136" s="3" t="inlineStr">
        <is>
          <t>Why is there a discrepancy?</t>
        </is>
      </c>
      <c r="D136" s="3" t="n"/>
      <c r="E136" s="3" t="n"/>
      <c r="F136" s="3" t="n"/>
    </row>
    <row r="137">
      <c r="C137" s="3" t="inlineStr">
        <is>
          <t>Which value corresponds to the correct model setup?</t>
        </is>
      </c>
      <c r="D137" s="3" t="n"/>
      <c r="E137" s="3" t="n"/>
      <c r="F137" s="3" t="n"/>
    </row>
    <row r="138">
      <c r="C138" s="3" t="inlineStr">
        <is>
          <t>In Section 5.3, you claim that sCD “significantly outperforms all generative models except diffusion.”</t>
        </is>
      </c>
      <c r="D138" s="3" t="n"/>
      <c r="E138" s="3" t="n"/>
      <c r="F138" s="3" t="n"/>
    </row>
    <row r="139">
      <c r="C139" s="3" t="inlineStr">
        <is>
          <t>However, Table 2 lists models like DiS-H/2 and DRWKV-H/2 with FID scores of 2.52 and 2.50 respectively, which are higher than sCD.</t>
        </is>
      </c>
      <c r="D139" s="3" t="n"/>
      <c r="E139" s="3" t="n"/>
      <c r="F139" s="3" t="n"/>
    </row>
    <row r="140">
      <c r="C140" s="3" t="inlineStr">
        <is>
          <t>Yet you say sCD is comparable to the best diffusion models.</t>
        </is>
      </c>
      <c r="D140" s="3" t="n"/>
      <c r="E140" s="3" t="n"/>
      <c r="F140" s="3" t="n"/>
    </row>
    <row r="141">
      <c r="C141" s="3" t="inlineStr">
        <is>
          <t>Why is this the case?</t>
        </is>
      </c>
      <c r="D141" s="3" t="n"/>
      <c r="E141" s="3" t="n"/>
      <c r="F141" s="3" t="n"/>
    </row>
    <row r="142">
      <c r="C142" s="3" t="inlineStr">
        <is>
          <t>Many of the reported performance gains (e.g., narrowing the FID gap) are presented without statistical rigor, making it difficult to judge their validity.</t>
        </is>
      </c>
      <c r="D142" s="3" t="n"/>
      <c r="E142" s="3" t="n"/>
      <c r="F142" s="3" t="n"/>
    </row>
    <row r="143">
      <c r="C143" s="3" t="inlineStr">
        <is>
          <t>Critical hyperparameters such as `c`, `H`, `P mean`, and `P std` are inconsistently reported, hindering replication of the experiments.</t>
        </is>
      </c>
      <c r="D143" s="3" t="n"/>
      <c r="E143" s="3" t="n"/>
      <c r="F143" s="3" t="n"/>
    </row>
    <row r="144">
      <c r="C144" s="3" t="inlineStr">
        <is>
          <t>The paper acknowledges potential limitations in extending sCMs to video generation but provides no experimental evidence or analysis to substantiate these claims.</t>
        </is>
      </c>
      <c r="D144" s="3" t="n"/>
      <c r="E144" s="3" t="n"/>
      <c r="F144" s="3" t="n"/>
    </row>
    <row r="145">
      <c r="C145" s="3" t="inlineStr">
        <is>
          <t>The claim that the unit variance design renders the training objective independent of α t and σ t is asserted but not formally proven.</t>
        </is>
      </c>
      <c r="D145" s="3" t="n"/>
      <c r="E145" s="3" t="n"/>
      <c r="F145" s="3" t="n"/>
    </row>
    <row r="146">
      <c r="C146" s="3" t="inlineStr">
        <is>
          <t>The paper notes that the current encoder/decoder may not be optimal for consistency models but does not investigate alternative designs or architectures.</t>
        </is>
      </c>
      <c r="D146" s="3" t="n"/>
      <c r="E146" s="3" t="n"/>
      <c r="F146" s="3" t="n"/>
    </row>
    <row r="147">
      <c r="C147" s="3" t="inlineStr">
        <is>
          <t>While the paper presents a compelling technical framework and robust empirical results, the lack of statistical rigor, incomplete documentation of hyperparameters, and insufficient ablation studies weaken the overall soundness of the claims.</t>
        </is>
      </c>
      <c r="D147" s="3" t="n"/>
      <c r="E147" s="3" t="n"/>
      <c r="F147" s="3" t="n"/>
    </row>
    <row r="148">
      <c r="C148" s="3" t="inlineStr">
        <is>
          <t>The paper contributes meaningful advancements in the training and stabilization of continuous-time CMs, particularly through TrigFlow and training objective refinements.</t>
        </is>
      </c>
      <c r="D148" s="3" t="n"/>
      <c r="E148" s="3" t="n"/>
      <c r="F148" s="3" t="n"/>
    </row>
    <row r="149">
      <c r="C149" s="3" t="inlineStr">
        <is>
          <t>However, the novelty of some ideas (e.g., TrigFlow) is partially overlapping with earlier work, and the broader implications are not fully explored.</t>
        </is>
      </c>
      <c r="D149" s="3" t="n"/>
      <c r="E149" s="3" t="n"/>
      <c r="F149" s="3" t="n"/>
    </row>
    <row r="150">
      <c r="C150" s="3" t="inlineStr">
        <is>
          <t>The paper is reasonably confident in its claims, but the absence of statistical testing, ablation studies, and hyperparameter transparency leaves room for doubt regarding the reliability of the results.</t>
        </is>
      </c>
      <c r="D150" s="3" t="n"/>
      <c r="E150" s="3" t="n"/>
      <c r="F150" s="3" t="n"/>
    </row>
    <row r="151">
      <c r="C151" s="3" t="inlineStr">
        <is>
          <t>Despite notable shortcomings in reproducibility and statistical rigor, the paper presents a valuable contribution to the field of generative modeling.</t>
        </is>
      </c>
      <c r="D151" s="3" t="n"/>
      <c r="E151" s="3" t="n"/>
      <c r="F151" s="3" t="n"/>
    </row>
    <row r="152">
      <c r="C152" s="3" t="inlineStr">
        <is>
          <t>The proposed methodologies are theoretically grounded, empirically supported, and offer promising directions for future research.</t>
        </is>
      </c>
      <c r="D152" s="3" t="n"/>
      <c r="E152" s="3" t="n"/>
      <c r="F152" s="3" t="n"/>
    </row>
    <row r="153">
      <c r="C153" s="3" t="inlineStr">
        <is>
          <t>Minor revisions to address the identified issues would strengthen the submission.</t>
        </is>
      </c>
      <c r="D153" s="3" t="n"/>
      <c r="E153" s="3" t="n"/>
      <c r="F153" s="3" t="n"/>
    </row>
    <row r="154">
      <c r="C154" s="3" t="inlineStr">
        <is>
          <t>The paper makes a solid contribution to the development of continuous-time consistency models, introducing TrigFlow and several practical training enhancements that yield impressive empirical results.</t>
        </is>
      </c>
      <c r="D154" s="3" t="n"/>
      <c r="E154" s="3" t="n"/>
      <c r="F154" s="3" t="n"/>
    </row>
    <row r="155">
      <c r="C155" s="3" t="inlineStr">
        <is>
          <t>However, the lack of statistical validation, inconsistent hyperparameter reporting, and limited ablation studies reduce the confidence in the claims.</t>
        </is>
      </c>
      <c r="D155" s="3" t="n"/>
      <c r="E155" s="3" t="n"/>
      <c r="F155" s="3" t="n"/>
    </row>
    <row r="156">
      <c r="C156" s="3" t="inlineStr">
        <is>
          <t>With appropriate revisions, the paper would merit acceptance.</t>
        </is>
      </c>
      <c r="D156" s="3" t="n"/>
      <c r="E156" s="3" t="n"/>
      <c r="F156" s="3" t="n"/>
    </row>
    <row r="157">
      <c r="A157" s="2" t="inlineStr">
        <is>
          <t>Reviewer F</t>
        </is>
      </c>
      <c r="B157" s="3" t="inlineStr">
        <is>
          <t>Summary:  
The paper introduces significant advancements in consistency models (CMs) for generative modeling, focusing on improving their training stability, scalability, and performance. The authors propose TrigFlow, a novel formulation that unifies existing diffusion model and flow matching approaches, simplifying the training of continuous-time CMs. They address key challenges in CM training, such as instability and discretization errors, by introducing improved time-conditioning, adaptive group normalization, and a re-formulated training objective. The paper demonstrates that their proposed sCMs achieve comparable or better sample quality than previous discrete-time CMs and VSD methods, using significantly less sampling compute. The results are validated on multiple datasets, including ImageNet 512×512, with a model size reaching 1.5 billion parameters, the largest CMs trained to date. The work also highlights the advantages of continuous-time CMs over discrete-time variants and compares sCMs with VSD in terms of sample diversity and guidance compatibility.
Strengths:  
The paper presents a novel and technically sound approach to improving the training and performance of continuous-time consistency models. The introduction of TrigFlow offers a unified and simplified formulation that bridges existing methods, which is a significant contribution to the field. The authors address critical issues in CM training, such as instability and discretization errors, with practical solutions like adaptive group normalization and improved time-conditioning. The empirical results are compelling, showing that sCMs achieve high sample quality with reduced computational cost, particularly in two-step generation. The paper also provides a comparative analysis with VSD and discrete-time CMs, highlighting the practical benefits of their approach in terms of sample diversity and guidance compatibility.
Weaknesses:  
Despite its technical contributions, the paper lacks sufficient theoretical and practical discussion of the broader implications of its findings. The methodology section is not detailed enough to ensure reproducibility, with missing information on hyperparameters, training settings, and computational resources. The conclusions are partially supported by the evidence but lack explicit logical connections to the results, and some claims are made without direct reference to the supporting data. Additionally, the paper does not adequately address the limitations of its approach or provide a comprehensive discussion of how these limitations might affect the broader field of generative modeling.
Questions:  
1. Could the authors provide more detailed information on the hyperparameters, training settings, and computational resources used in their experiments? This would greatly enhance the reproducibility of the study.  
2. How do the proposed improvements in time-conditioning and training objectives specifically contribute to the stability of continuous-time CMs? A more detailed analysis of the training dynamics would help clarify this.  
3. The paper claims that sCMs produce more diverse samples and are more compatible with guidance than VSD. Could the authors provide specific metrics or visual comparisons to substantiate this claim?  
4. What are the theoretical implications of the proposed TrigFlow formulation? How does it relate to existing theoretical frameworks in diffusion modeling and flow matching?  
5. The paper mentions that the FID gap is narrowed to within 10% using two-step generation. Could the authors elaborate on how this compares to other distillation techniques in terms of computational efficiency and sample quality?
Soundness:  
3 good  
The paper presents a technically sound approach with a clear methodology and empirical validation. The proposed techniques for improving the training of continuous-time CMs are well-motivated and supported by experimental results. However, the lack of detailed methodology and theoretical analysis limits the depth of the soundness assessment.
Presentation:  
2 fair  
The paper is generally well-structured and provides a clear overview of the problem and proposed solutions. However, the presentation could be improved with more detailed descriptions of the methodology, clearer logical connections between results and conclusions, and a more thorough discussion of the broader implications of the findings.
Contribution:  
3 good  
The paper makes a meaningful contribution to the field of generative modeling by introducing TrigFlow and addressing key challenges in the training of continuous-time CMs. The empirical results demonstrate the effectiveness of the proposed approach, and the comparative analysis with existing methods adds value. However, the broader significance of these contributions is not fully explored, limiting the overall impact of the work.
Rating:  
7 accept, but needs minor improvements  
The paper presents a novel and technically sound approach with promising empirical results. However, it requires improvements in methodology detail, theoretical discussion, and logical flow to fully support its conclusions and enhance reproducibility.
Confidence:  
4 You are confident in your assessment, but not absolutely certain.  
The assessment is based on a thorough analysis of the paper's content and the provided Q&amp;A pairs. While the technical contributions are clear, the lack of detailed methodology and theoretical discussion introduces some uncertainty regarding the full impact and reproducibility of the work.</t>
        </is>
      </c>
      <c r="C157" s="3" t="inlineStr">
        <is>
          <t>The paper introduces significant advancements in consistency models (CMs) for generative modeling, focusing on improving their training stability, scalability, and performance.</t>
        </is>
      </c>
      <c r="D157" s="3" t="n"/>
      <c r="E157" s="3" t="n"/>
      <c r="F157" s="3" t="n"/>
    </row>
    <row r="158">
      <c r="C158" s="3" t="inlineStr">
        <is>
          <t>The authors propose TrigFlow, a novel formulation that unifies existing diffusion model and flow matching approaches, simplifying the training of continuous-time CMs.</t>
        </is>
      </c>
      <c r="D158" s="3" t="n"/>
      <c r="E158" s="3" t="n"/>
      <c r="F158" s="3" t="n"/>
    </row>
    <row r="159">
      <c r="C159" s="3" t="inlineStr">
        <is>
          <t>They address key challenges in CM training, such as instability and discretization errors, by introducing improved time-conditioning, adaptive group normalization, and a re-formulated training objective.</t>
        </is>
      </c>
      <c r="D159" s="3" t="n"/>
      <c r="E159" s="3" t="n"/>
      <c r="F159" s="3" t="n"/>
    </row>
    <row r="160">
      <c r="C160" s="3" t="inlineStr">
        <is>
          <t>The paper demonstrates that their proposed sCMs achieve comparable or better sample quality than previous discrete-time CMs and VSD methods, using significantly less sampling compute.</t>
        </is>
      </c>
      <c r="D160" s="3" t="n"/>
      <c r="E160" s="3" t="n"/>
      <c r="F160" s="3" t="n"/>
    </row>
    <row r="161">
      <c r="C161" s="3" t="inlineStr">
        <is>
          <t>The results are validated on multiple datasets, including ImageNet 512×512, with a model size reaching 1.5 billion parameters, the largest CMs trained to date.</t>
        </is>
      </c>
      <c r="D161" s="3" t="n"/>
      <c r="E161" s="3" t="n"/>
      <c r="F161" s="3" t="n"/>
    </row>
    <row r="162">
      <c r="C162" s="3" t="inlineStr">
        <is>
          <t>The work also highlights the advantages of continuous-time CMs over discrete-time variants and compares sCMs with VSD in terms of sample diversity and guidance compatibility.</t>
        </is>
      </c>
      <c r="D162" s="3" t="n"/>
      <c r="E162" s="3" t="n"/>
      <c r="F162" s="3" t="n"/>
    </row>
    <row r="163">
      <c r="C163" s="3" t="inlineStr">
        <is>
          <t>The paper presents a novel and technically sound approach to improving the training and performance of continuous-time consistency models.</t>
        </is>
      </c>
      <c r="D163" s="3" t="n"/>
      <c r="E163" s="3" t="n"/>
      <c r="F163" s="3" t="n"/>
    </row>
    <row r="164">
      <c r="C164" s="3" t="inlineStr">
        <is>
          <t>The introduction of TrigFlow offers a unified and simplified formulation that bridges existing methods, which is a significant contribution to the field.</t>
        </is>
      </c>
      <c r="D164" s="3" t="n"/>
      <c r="E164" s="3" t="n"/>
      <c r="F164" s="3" t="n"/>
    </row>
    <row r="165">
      <c r="C165" s="3" t="inlineStr">
        <is>
          <t>The authors address critical issues in CM training, such as instability and discretization errors, with practical solutions like adaptive group normalization and improved time-conditioning.</t>
        </is>
      </c>
      <c r="D165" s="3" t="n"/>
      <c r="E165" s="3" t="n"/>
      <c r="F165" s="3" t="n"/>
    </row>
    <row r="166">
      <c r="C166" s="3" t="inlineStr">
        <is>
          <t>The empirical results are compelling, showing that sCMs achieve high sample quality with reduced computational cost, particularly in two-step generation.</t>
        </is>
      </c>
      <c r="D166" s="3" t="n"/>
      <c r="E166" s="3" t="n"/>
      <c r="F166" s="3" t="n"/>
    </row>
    <row r="167">
      <c r="C167" s="3" t="inlineStr">
        <is>
          <t>The paper also provides a comparative analysis with VSD and discrete-time CMs, highlighting the practical benefits of their approach in terms of sample diversity and guidance compatibility.</t>
        </is>
      </c>
      <c r="D167" s="3" t="n"/>
      <c r="E167" s="3" t="n"/>
      <c r="F167" s="3" t="n"/>
    </row>
    <row r="168">
      <c r="C168" s="3" t="inlineStr">
        <is>
          <t>Despite its technical contributions, the paper lacks sufficient theoretical and practical discussion of the broader implications of its findings.</t>
        </is>
      </c>
      <c r="D168" s="3" t="n"/>
      <c r="E168" s="3" t="n"/>
      <c r="F168" s="3" t="n"/>
    </row>
    <row r="169">
      <c r="C169" s="3" t="inlineStr">
        <is>
          <t>The methodology section is not detailed enough to ensure reproducibility, with missing information on hyperparameters, training settings, and computational resources.</t>
        </is>
      </c>
      <c r="D169" s="3" t="n"/>
      <c r="E169" s="3" t="n"/>
      <c r="F169" s="3" t="n"/>
    </row>
    <row r="170">
      <c r="C170" s="3" t="inlineStr">
        <is>
          <t>The conclusions are partially supported by the evidence but lack explicit logical connections to the results, and some claims are made without direct reference to the supporting data.</t>
        </is>
      </c>
      <c r="D170" s="3" t="n"/>
      <c r="E170" s="3" t="n"/>
      <c r="F170" s="3" t="n"/>
    </row>
    <row r="171">
      <c r="C171" s="3" t="inlineStr">
        <is>
          <t>Additionally, the paper does not adequately address the limitations of its approach or provide a comprehensive discussion of how these limitations might affect the broader field of generative modeling.</t>
        </is>
      </c>
      <c r="D171" s="3" t="n"/>
      <c r="E171" s="3" t="n"/>
      <c r="F171" s="3" t="n"/>
    </row>
  </sheetData>
  <mergeCells count="12">
    <mergeCell ref="B62:B81"/>
    <mergeCell ref="B92:B156"/>
    <mergeCell ref="A92:A156"/>
    <mergeCell ref="A157:A171"/>
    <mergeCell ref="B157:B171"/>
    <mergeCell ref="A62:A81"/>
    <mergeCell ref="A82:A91"/>
    <mergeCell ref="B82:B91"/>
    <mergeCell ref="B38:B61"/>
    <mergeCell ref="A38:A61"/>
    <mergeCell ref="A5:A37"/>
    <mergeCell ref="B5:B37"/>
  </mergeCells>
  <dataValidations count="3">
    <dataValidation sqref="D5:D171" showDropDown="0" showInputMessage="0" showErrorMessage="0" allowBlank="1" type="list">
      <formula1>"Claim,Premise"</formula1>
    </dataValidation>
    <dataValidation sqref="E5:E171" showDropDown="0" showInputMessage="0" showErrorMessage="0" allowBlank="1" type="list">
      <formula1>"Novelty,Methodology,Experimental,Clarity &amp; Presentation"</formula1>
    </dataValidation>
    <dataValidation sqref="F5:F171"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0"/>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 Novelty.</t>
        </is>
      </c>
      <c r="C3" s="3" t="inlineStr">
        <is>
          <t>novel</t>
        </is>
      </c>
      <c r="D3" s="3" t="n"/>
    </row>
    <row r="4">
      <c r="B4" s="3" t="inlineStr">
        <is>
          <t>This paper's novelty is evident in several aspects.</t>
        </is>
      </c>
      <c r="C4" s="3" t="inlineStr">
        <is>
          <t>novel</t>
        </is>
      </c>
      <c r="D4" s="3" t="n"/>
    </row>
    <row r="5">
      <c r="B5" s="3" t="inlineStr">
        <is>
          <t>- The proposed TrigFlow, as a novel unification of EDM and Flow Matching, substantially simplifies the analysis presented later and the practical techniques.</t>
        </is>
      </c>
      <c r="C5" s="3" t="inlineStr">
        <is>
          <t>novel</t>
        </is>
      </c>
      <c r="D5" s="3" t="n"/>
    </row>
    <row r="6">
      <c r="B6" s="3" t="inlineStr">
        <is>
          <t>Is it the same as local response normalization applied to the modulation layer?</t>
        </is>
      </c>
      <c r="C6" s="3" t="inlineStr">
        <is>
          <t>not novel</t>
        </is>
      </c>
      <c r="D6" s="3" t="n"/>
    </row>
    <row r="7">
      <c r="B7" s="3" t="inlineStr">
        <is>
          <t>It is my understanding that the adaptative weighing is the same as in EDM.</t>
        </is>
      </c>
      <c r="C7" s="3" t="inlineStr">
        <is>
          <t>not novel</t>
        </is>
      </c>
      <c r="D7" s="3" t="n"/>
    </row>
    <row r="8">
      <c r="A8" s="2" t="inlineStr">
        <is>
          <t>Reviewer B</t>
        </is>
      </c>
      <c r="B8" s="3" t="inlineStr">
        <is>
          <t>The paper introduces simplified, stabilized, and scalable continuous-time consistency models (sCMs) for few-step generative modeling.</t>
        </is>
      </c>
      <c r="C8" s="3" t="inlineStr">
        <is>
          <t>novel</t>
        </is>
      </c>
      <c r="D8" s="3" t="n"/>
    </row>
    <row r="9">
      <c r="B9" s="3" t="inlineStr">
        <is>
          <t>It proposes TrigFlow, a new formulation unifying EDM and flow matching, simplifying diffusion models and their associated probability flow ODE and consistency models.</t>
        </is>
      </c>
      <c r="C9" s="3" t="inlineStr">
        <is>
          <t>novel</t>
        </is>
      </c>
      <c r="D9" s="3" t="n"/>
    </row>
    <row r="10">
      <c r="B10" s="3" t="inlineStr">
        <is>
          <t>The paper analyzes instability in consistency model training, proposes a complete recipe to mitigate it, including improved time-conditioning, adaptive group normalization, and a re-formulated training objective.</t>
        </is>
      </c>
      <c r="C10" s="3" t="inlineStr">
        <is>
          <t>novel</t>
        </is>
      </c>
      <c r="D10" s="3" t="n"/>
    </row>
    <row r="11">
      <c r="B11" s="3" t="inlineStr">
        <is>
          <t>These improvements lead to better performance in consistency training and distillation, achieving comparable or better results compared to previous discrete-time formulations.</t>
        </is>
      </c>
      <c r="C11" s="3" t="inlineStr">
        <is>
          <t>novel</t>
        </is>
      </c>
      <c r="D11" s="3" t="n"/>
    </row>
    <row r="12">
      <c r="B12" s="3" t="inlineStr">
        <is>
          <t>The paper does not compare against the latest diffusion models for higher resolution datasets.</t>
        </is>
      </c>
      <c r="C12" s="3" t="inlineStr">
        <is>
          <t>not novel</t>
        </is>
      </c>
      <c r="D12" s="3" t="n"/>
    </row>
    <row r="13">
      <c r="A13" s="2" t="inlineStr">
        <is>
          <t>Reviewer C</t>
        </is>
      </c>
      <c r="B13" s="3" t="inlineStr">
        <is>
          <t>The paper proposes a new formulation of consistency models that unifies EDM and flow matching.</t>
        </is>
      </c>
      <c r="C13" s="3" t="inlineStr">
        <is>
          <t>novel</t>
        </is>
      </c>
      <c r="D13" s="3" t="n"/>
    </row>
    <row r="14">
      <c r="B14" s="3" t="inlineStr">
        <is>
          <t>The authors also propose a set of techniques to stabilize the training of continuous-time CMs.</t>
        </is>
      </c>
      <c r="C14" s="3" t="inlineStr">
        <is>
          <t>novel</t>
        </is>
      </c>
      <c r="D14" s="3" t="n"/>
    </row>
    <row r="15">
      <c r="A15" s="2" t="inlineStr">
        <is>
          <t>Reviewer D</t>
        </is>
      </c>
      <c r="B15" s="3" t="inlineStr">
        <is>
          <t>The paper introduces a novel formulation (TrigFlow) that simplifies diffusion models and unifies EDM and Flow Matching, providing a more elegant and efficient framework for generative modeling.</t>
        </is>
      </c>
      <c r="C15" s="3" t="inlineStr">
        <is>
          <t>novel</t>
        </is>
      </c>
      <c r="D15" s="3" t="n"/>
    </row>
    <row r="16">
      <c r="B16" s="3" t="inlineStr">
        <is>
          <t>The paper introduces TrigFlow, a novel formulation unifying EDM and Flow Matching, and proposes a comprehensive approach to stabilize continuous-time consistency models (CMs).</t>
        </is>
      </c>
      <c r="C16" s="3" t="inlineStr">
        <is>
          <t>novel</t>
        </is>
      </c>
      <c r="D16" s="3" t="n"/>
    </row>
    <row r="17">
      <c r="A17" s="2" t="inlineStr">
        <is>
          <t>Reviewer E</t>
        </is>
      </c>
      <c r="B17" s="3" t="inlineStr">
        <is>
          <t>The paper also compares sCMs with alternatives such as VSD, EDM, and other consistency-based methods, asserting superiority in performance and scalability.</t>
        </is>
      </c>
      <c r="C17" s="3" t="inlineStr">
        <is>
          <t>novel</t>
        </is>
      </c>
      <c r="D17" s="3" t="n"/>
    </row>
    <row r="18">
      <c r="B18" s="3" t="inlineStr">
        <is>
          <t>The empirical results show that sCMs match or exceed the performance of established methods like VSD and EDM with fewer sampling steps, as seen in Tables 1 and 2.</t>
        </is>
      </c>
      <c r="C18" s="3" t="inlineStr">
        <is>
          <t>novel</t>
        </is>
      </c>
      <c r="D18" s="3" t="n"/>
    </row>
    <row r="19">
      <c r="B19" s="3" t="inlineStr">
        <is>
          <t>The authors systematically compare sCMs with competing methods such as VSD, ECT, and EDM, highlighting the benefits of their approach in terms of sample quality and training efficiency.</t>
        </is>
      </c>
      <c r="C19" s="3" t="inlineStr">
        <is>
          <t>novel</t>
        </is>
      </c>
      <c r="D19" s="3" t="n"/>
    </row>
    <row r="20">
      <c r="B20" s="3" t="inlineStr">
        <is>
          <t>Several claims are made without proper statistical backing. For example, the assertion that sCMs "narrow the FID gap to within 10%" is stated confidently in the abstract but lacks confidence intervals or statistical tests to confirm the magnitude of improvement.</t>
        </is>
      </c>
      <c r="C20" s="3" t="inlineStr">
        <is>
          <t>not novel</t>
        </is>
      </c>
      <c r="D20" s="3" t="n"/>
    </row>
    <row r="21">
      <c r="B21" s="3" t="inlineStr">
        <is>
          <t>The paper provides limited ablation studies on individual components of the proposed method.</t>
        </is>
      </c>
      <c r="C21" s="3" t="inlineStr">
        <is>
          <t>not novel</t>
        </is>
      </c>
      <c r="D21" s="3" t="n"/>
    </row>
    <row r="22">
      <c r="B22" s="3" t="inlineStr">
        <is>
          <t>Critical hyperparameters such as `c` (used in tangent normalization), `H` (number of warmup iterations), and `P mean`, `P std` (proposal distribution parameters) are inconsistently documented across the paper.</t>
        </is>
      </c>
      <c r="C22" s="3" t="inlineStr">
        <is>
          <t>not novel</t>
        </is>
      </c>
      <c r="D22" s="3" t="n"/>
    </row>
    <row r="23">
      <c r="B23" s="3" t="inlineStr">
        <is>
          <t>Critical hyperparameters such as `c`, `H`, `P mean`, and `P std` are inconsistently reported, hindering replication of the experiments.</t>
        </is>
      </c>
      <c r="C23" s="3" t="inlineStr">
        <is>
          <t>not novel</t>
        </is>
      </c>
      <c r="D23" s="3" t="n"/>
    </row>
    <row r="24">
      <c r="B24" s="3" t="inlineStr">
        <is>
          <t>The claim that the unit variance design renders the training objective independent of α t and σ t is asserted but not formally proven.</t>
        </is>
      </c>
      <c r="C24" s="3" t="inlineStr">
        <is>
          <t>not novel</t>
        </is>
      </c>
      <c r="D24" s="3" t="n"/>
    </row>
    <row r="25">
      <c r="A25" s="2" t="inlineStr">
        <is>
          <t>Reviewer F</t>
        </is>
      </c>
      <c r="B25" s="3" t="inlineStr">
        <is>
          <t>The introduction of TrigFlow offers a unified and simplified formulation that bridges existing methods, which is a significant contribution to the field.</t>
        </is>
      </c>
      <c r="C25" s="3" t="inlineStr">
        <is>
          <t>novel</t>
        </is>
      </c>
      <c r="D25" s="3" t="n"/>
    </row>
    <row r="26">
      <c r="B26" s="3" t="inlineStr">
        <is>
          <t>The authors address critical issues in CM training, such as instability and discretization errors, with practical solutions like adaptive group normalization and improved time-conditioning.</t>
        </is>
      </c>
      <c r="C26" s="3" t="inlineStr">
        <is>
          <t>novel</t>
        </is>
      </c>
      <c r="D26" s="3" t="n"/>
    </row>
    <row r="27">
      <c r="B27" s="3" t="inlineStr">
        <is>
          <t>The paper claims that sCMs produce more diverse samples and are more compatible with guidance than VSD.</t>
        </is>
      </c>
      <c r="C27" s="3" t="inlineStr">
        <is>
          <t>novel</t>
        </is>
      </c>
      <c r="D27" s="3" t="n"/>
    </row>
    <row r="28">
      <c r="B28" s="3" t="inlineStr">
        <is>
          <t>The paper mentions that the FID gap is narrowed to within 10% using two-step generation.</t>
        </is>
      </c>
      <c r="C28" s="3" t="inlineStr">
        <is>
          <t>somewhat novel</t>
        </is>
      </c>
      <c r="D28" s="3" t="n"/>
    </row>
    <row r="31">
      <c r="A31" t="inlineStr">
        <is>
          <t>Paper</t>
        </is>
      </c>
    </row>
    <row r="32">
      <c r="A32" t="inlineStr">
        <is>
          <t>Core task</t>
        </is>
      </c>
      <c r="B32" t="inlineStr">
        <is>
          <t>Contribution</t>
        </is>
      </c>
    </row>
    <row r="33">
      <c r="A33" t="inlineStr">
        <is>
          <t>Training stable and scalable continuous-time consistency models for image generation.</t>
        </is>
      </c>
      <c r="B33" t="inlineStr">
        <is>
          <t>In this work, we introduce techniques to simplify, stabilize, and scale up the training of continuous-time CMs. Our first contribution is TrigFlow, a new formulation that unifies EDM and Flow Matching, significantly simplifying the formulation of diffusion models, the associated</t>
        </is>
      </c>
    </row>
    <row r="34">
      <c r="B34" t="inlineStr">
        <is>
          <t>To address this issue, we build upon the TrigFlow framework and introduce several theoretically motivated improvements to stabilize continuous-time CMs, with a focus on parameterization, network architecture, and training objectives.</t>
        </is>
      </c>
    </row>
    <row r="35">
      <c r="B35" t="inlineStr">
        <is>
          <t>The common setting for training large-scale diffusion models includes using half-precision (FP16) and Flash Attention. As training continuous-time CMs requires computing the tangent df θ - dt accurately, we need to improve numerical precision and also support memory-efficient attention computation,</t>
        </is>
      </c>
    </row>
    <row r="37">
      <c r="A37" t="inlineStr">
        <is>
          <t>Relevant papers (top 30)</t>
        </is>
      </c>
    </row>
    <row r="38">
      <c r="A38" t="inlineStr">
        <is>
          <t>Title</t>
        </is>
      </c>
      <c r="B38" t="inlineStr">
        <is>
          <t>Abstract</t>
        </is>
      </c>
    </row>
    <row r="39">
      <c r="A39" t="inlineStr">
        <is>
          <t>Large Scale Diffusion Distillation via Score-Regularized Continuous-Time Consistency</t>
        </is>
      </c>
      <c r="B39" t="inlineStr">
        <is>
          <t>Although continuous-time consistency models (e.g., sCM, MeanFlow) are theoretically principled and empirically powerful for fast academic-scale diffusion, its applicability to large-scale text-to-image and video tasks remains unclear due to infrastructure challenges in Jacobian-vector product (JVP) computation and the limitations of evaluation benchmarks like FID. This work represents the first effort to scale up continuous-time consistency to general application-level image and video diffusion models, and to make JVP-based distillation effective at large scale. We first develop a parallelism-compatible FlashAttention-2 JVP kernel, enabling sCM training on models with over 10 billion parameters and high-dimensional video tasks. Our investigation reveals fundamental quality limitations of sCM in fine-detail generation, which we attribute to error accumulation and the"mode-covering"nature of its forward-divergence objective. To remedy this, we propose the score-regularized continuous-time consistency model (rCM), which incorporates score distillation as a long-skip regularizer. This integration complements sCM with the"mode-seeking"reverse divergence, effectively improving visual quality while maintaining high generation diversity. Validated on large-scale models (Cosmos-Predict2, Wan2.1) up to 14B parameters and 5-second videos, rCM generally matches the state-of-the-art distillation method DMD2 on quality metrics while mitigating mode collapse and offering notable advantages in diversity, all without GAN tuning or extensive hyperparameter searches. The distilled models generate high-fidelity samples in only 1\sim4 steps, accelerating diffusion sampling by 15×\sim50×. These results position rCM as a practical and theoretically grounded framework for advancing large-scale diffusion distillation. Code is available at https://github.com/NVlabs/rcm.</t>
        </is>
      </c>
    </row>
    <row r="40">
      <c r="A40" t="inlineStr">
        <is>
          <t>Image-Free Timestep Distillation via Continuous-Time Consistency with Trajectory-Sampled Pairs</t>
        </is>
      </c>
      <c r="B40" t="inlineStr">
        <is>
          <t>Timestep distillation is an effective approach for improving the generation efficiency of diffusion models. The Consistency Model (CM), as a trajectory-based framework, demonstrates significant potential due to its strong theoretical foundation and high-quality few-step generation. Nevertheless, current continuous-time consistency distillation methods still rely heavily on training data and computational resources, hindering their deployment in resource-constrained scenarios and limiting their scalability to diverse domains. To address this issue, we propose Trajectory-Backward Consistency Model (TBCM), which eliminates the dependence on external training data by extracting latent representations directly from the teacher model's generation trajectory. Unlike conventional methods that require VAE encoding and large-scale datasets, our self-contained distillation paradigm significantly improves both efficiency and simplicity. Moreover, the trajectory-extracted samples naturally bridge the distribution gap between training and inference, thereby enabling more effective knowledge transfer. Empirically, TBCM achieves 6.52 FID and 28.08 CLIP scores on MJHQ-30k under one-step generation, while reducing training time by approximately 40% compared to Sana-Sprint and saving a substantial amount of GPU memory, demonstrating superior efficiency without sacrificing quality. We further reveal the diffusion-generation space discrepancy in continuous-time consistency distillation and analyze how sampling strategies affect distillation performance, offering insights for future distillation research. GitHub Link: https://github.com/hustvl/TBCM.</t>
        </is>
      </c>
    </row>
    <row r="41">
      <c r="A41" t="inlineStr">
        <is>
          <t>A Continuous-Time Consistency Model for 3D Point Cloud Generation</t>
        </is>
      </c>
      <c r="B41" t="inlineStr">
        <is>
          <t>Fast and accurate 3D shape generation from point clouds is essential for applications in robotics, AR/VR, and digital content creation. We introduce ConTiCoM-3D, a continuous-time consistency model that synthesizes 3D shapes directly in point space, without discretized diffusion steps, pre-trained teacher models, or latent-space encodings. The method integrates a TrigFlow-inspired continuous noise schedule with a Chamfer Distance-based geometric loss, enabling stable training on high-dimensional point sets while avoiding expensive Jacobian-vector products. This design supports efficient one- to two-step inference with high geometric fidelity. In contrast to previous approaches that rely on iterative denoising or latent decoders, ConTiCoM-3D employs a time-conditioned neural network operating entirely in continuous time, thereby achieving fast generation. Experiments on the ShapeNet benchmark show that ConTiCoM-3D matches or outperforms state-of-the-art diffusion and latent consistency models in both quality and efficiency, establishing it as a practical framework for scalable 3D shape generation.</t>
        </is>
      </c>
    </row>
    <row r="42">
      <c r="A42" t="inlineStr">
        <is>
          <t>Infinite-Story: A Training-Free Consistent Text-to-Image Generation</t>
        </is>
      </c>
      <c r="B42" t="inlineStr">
        <is>
          <t>We present Infinite-Story, a training-free framework for consistent text-to-image (T2I) generation tailored for multi-prompt storytelling scenarios. Built upon a scale-wise autoregressive model, our method addresses two key challenges in consistent T2I generation: identity inconsistency and style inconsistency. To overcome these issues, we introduce three complementary techniques: Identity Prompt Replacement, which mitigates context bias in text encoders to align identity attributes across prompts; and a unified attention guidance mechanism comprising Adaptive Style Injection and Synchronized Guidance Adaptation, which jointly enforce global style and identity appearance consistency while preserving prompt fidelity. Unlike prior diffusion-based approaches that require fine-tuning or suffer from slow inference, Infinite-Story operates entirely at test time, delivering high identity and style consistency across diverse prompts. Extensive experiments demonstrate that our method achieves state-of-the-art generation performance, while offering over 6x faster inference (1.72 seconds per image) than the existing fastest consistent T2I models, highlighting its effectiveness and practicality for real-world visual storytelling.</t>
        </is>
      </c>
    </row>
    <row r="43">
      <c r="A43" t="inlineStr">
        <is>
          <t>Align Your Flow: Scaling Continuous-Time Flow Map Distillation</t>
        </is>
      </c>
      <c r="B43" t="inlineStr">
        <is>
          <t>Diffusion- and flow-based models have emerged as state-of-the-art generative modeling approaches, but they require many sampling steps. Consistency models can distill these models into efficient one-step generators; however, unlike flow- and diffusion-based methods, their performance inevitably degrades when increasing the number of steps, which we show both analytically and empirically. Flow maps generalize these approaches by connecting any two noise levels in a single step and remain effective across all step counts. In this paper, we introduce two new continuous-time objectives for training flow maps, along with additional novel training techniques, generalizing existing consistency and flow matching objectives. We further demonstrate that autoguidance can improve performance, using a low-quality model for guidance during distillation, and an additional boost can be achieved by adversarial finetuning, with minimal loss in sample diversity. We extensively validate our flow map models, called Align Your Flow, on challenging image generation benchmarks and achieve state-of-the-art few-step generation performance on both ImageNet 64x64 and 512x512, using small and efficient neural networks. Finally, we show text-to-image flow map models that outperform all existing non-adversarially trained few-step samplers in text-conditioned synthesis.</t>
        </is>
      </c>
    </row>
    <row r="44">
      <c r="A44" t="inlineStr">
        <is>
          <t>Data-Driven Volumetric CT Image Generation from Surface Structures using a Patient-Specific Deep Leaning Model.</t>
        </is>
      </c>
      <c r="B44" t="inlineStr">
        <is>
          <t>PURPOSE
Optical surface imaging presents radiation-dose-free and noninvasive approaches for image-guided radiotherapy, allowing continuous monitoring during treatment delivery. However, it falls short in cases where correlation of motion between body surface and internal tumor is complex, limiting the use of purely surface-guided surrogates for tumor tracking. Relying solely on surface-guided radiation therapy (SGRT) may not ensure accurate intra-fractional monitoring. This work aims to develop a data-driven framework, mitigating the limitations of SGRT in lung cancer radiotherapy by reconstructing volumetric CT images from surface images.
METHODS AND MATERIALS
We conducted a retrospective analysis involving 50 lung cancer patients who underwent radiotherapy and had 10-phase 4DCT scans during their treatment simulation. For each patient, we utilized nine phases of 4DCT images for patient-specific model training and validation, reserving one phase for testing purposes. Our approach employed a surface-to-volume image synthesis framework, harnessing cycle-consistency generative adversarial networks to transform surface images into volumetric representations. The framework was extensively validated using an additional 6-patient cohort with re-simulated 4DCT.
RESULTS
The proposed technique has produced accurate volumetric CT images from the patient's body surface. In comparison to the ground truth CT images, those generated synthetically by the proposed method exhibited the GTV center of mass difference of 1.72±0.87 mm, the overall mean absolute error of 36.2±7.0 HU, structural similarity index measure of 0.94±0.02, and Dice score coefficient of 0.81±0.07. Furthermore, the robustness of the proposed framework was found to be linked to respiratory motion.
CONCLUSION
The proposed approach provides a novel solution to overcome the limitation of SGRT for lung cancer radiotherapy, which can potentially enable real-time volumetric imaging during radiation treatment delivery for accurate tumor tracking without radiation-induced risk. This data-driven framework offers a comprehensive solution to tackle motion management in radiotherapy, without necessitating the rigid application of first principles modeling for organ motion.</t>
        </is>
      </c>
    </row>
    <row r="45">
      <c r="A45" t="inlineStr">
        <is>
          <t>Seedream 4.0: Toward Next-generation Multimodal Image Generation</t>
        </is>
      </c>
      <c r="B45" t="inlineStr">
        <is>
          <t>We introduce Seedream 4.0, an efficient and high-performance multimodal image generation system that unifies text-to-image (T2I) synthesis, image editing, and multi-image composition within a single framework. We develop a highly efficient diffusion transformer with a powerful VAE which also can reduce the number of image tokens considerably. This allows for efficient training of our model, and enables it to fast generate native high-resolution images (e.g., 1K-4K). Seedream 4.0 is pretrained on billions of text-image pairs spanning diverse taxonomies and knowledge-centric concepts. Comprehensive data collection across hundreds of vertical scenarios, coupled with optimized strategies, ensures stable and large-scale training, with strong generalization. By incorporating a carefully fine-tuned VLM model, we perform multi-modal post-training for training both T2I and image editing tasks jointly. For inference acceleration, we integrate adversarial distillation, distribution matching, and quantization, as well as speculative decoding. It achieves an inference time of up to 1.8 seconds for generating a 2K image (without a LLM/VLM as PE model). Comprehensive evaluations reveal that Seedream 4.0 can achieve state-of-the-art results on both T2I and multimodal image editing. In particular, it demonstrates exceptional multimodal capabilities in complex tasks, including precise image editing and in-context reasoning, and also allows for multi-image reference, and can generate multiple output images. This extends traditional T2I systems into an more interactive and multidimensional creative tool, pushing the boundary of generative AI for both creativity and professional applications. We further scale our model and data as Seedream 4.5. Seedream 4.0 and Seedream 4.5 are accessible on Volcano Engine https://www.volcengine.com/experience/ark?launch=seedream.</t>
        </is>
      </c>
    </row>
    <row r="46">
      <c r="A46" t="inlineStr">
        <is>
          <t>Flow-Anchored Consistency Models</t>
        </is>
      </c>
      <c r="B46" t="inlineStr">
        <is>
          <t>Continuous-time Consistency Models (CMs) promise efficient few-step generation but face significant challenges with training instability. We argue this instability stems from a fundamental conflict: Training the network exclusively on a shortcut objective leads to the catastrophic forgetting of the instantaneous velocity field that defines the flow. Our solution is to explicitly anchor the model in the underlying flow, ensuring high trajectory fidelity during training. We introduce the Flow-Anchored Consistency Model (FACM), where a Flow Matching (FM) task serves as a dynamic anchor for the primary CM shortcut objective. Key to this Flow-Anchoring approach is a novel expanded time interval strategy that unifies optimization for a single model while decoupling the two tasks to ensure stable, architecturally-agnostic training. By distilling a pre-trained LightningDiT model, our method achieves a state-of-the-art FID of 1.32 with two steps (NFE=2) and 1.70 with just one step (NFE=1) on ImageNet 256x256. To address the challenge of scalability, we develop a memory-efficient Chain-JVP that resolves key incompatibilities with FSDP. This method allows us to scale FACM training on a 14B parameter model (Wan 2.2), accelerating its Text-to-Image inference from 2x40 to 2-8 steps. Our code and pretrained models: https://github.com/ali-vilab/FACM.</t>
        </is>
      </c>
    </row>
    <row r="47">
      <c r="A47" t="inlineStr">
        <is>
          <t>FOCUS: Optimal Control for Multi-Entity World Modeling in Text-to-Image Generation</t>
        </is>
      </c>
      <c r="B47" t="inlineStr">
        <is>
          <t>Text-to-image (T2I) models excel on single-entity prompts but struggle with multi-entity scenes, often exhibiting attribute leakage, identity entanglement, and subject omissions. We present a principled theoretical framework that steers sampling toward multi-subject fidelity by casting flow matching (FM) as stochastic optimal control (SOC), yielding a single hyperparameter controlled trade-off between fidelity and object-centric state separation / binding consistency. Within this framework, we derive two architecture-agnostic algorithms: (i) a training-free test-time controller that perturbs the base velocity with a single-pass update, and (ii) Adjoint Matching, a lightweight fine-tuning rule that regresses a control network to a backward adjoint signal. The same formulation unifies prior attention heuristics, extends to diffusion models via a flow--diffusion correspondence, and provides the first fine-tuning route explicitly designed for multi-subject fidelity. In addition, we also introduce FOCUS (Flow Optimal Control for Unentangled Subjects), a probabilistic attention-binding objective compatible with both algorithms. Empirically, on Stable Diffusion 3.5 and FLUX.1, both algorithms consistently improve multi-subject alignment while maintaining base-model style; test-time control runs efficiently on commodity GPUs, and fine-tuned models generalize to unseen prompts.</t>
        </is>
      </c>
    </row>
    <row r="48">
      <c r="A48" t="inlineStr">
        <is>
          <t>Diffusion2: Dynamic 3D Content Generation via Score Composition of Video and Multi-view Diffusion Models</t>
        </is>
      </c>
      <c r="B48" t="inlineStr">
        <is>
          <t>Recent advancements in 3D generation are predominantly propelled by improvements in 3D-aware image diffusion models. These models are pretrained on Internet-scale image data and fine-tuned on massive 3D data, offering the capability of producing highly consistent multi-view images. However, due to the scarcity of synchronized multi-view video data, it remains challenging to adapt this paradigm to 4D generation directly. Despite that, the available video and 3D data are adequate for training video and multi-view diffusion models separately that can provide satisfactory dynamic and geometric priors respectively. To take advantage of both, this paper presents Diffusion^2, a novel framework for dynamic 3D content creation that reconciles the knowledge about geometric consistency and temporal smoothness from these models to directly sample dense multi-view multi-frame images which can be employed to optimize continuous 4D representation. Specifically, we design a simple yet effective denoising strategy via score composition of pretrained video and multi-view diffusion models based on the probability structure of the target image array. To alleviate the potential conflicts between two heterogeneous scores, we further introduce variance-reducing sampling via interpolated steps, facilitating smooth and stable generation. Owing to the high parallelism of the proposed image generation process and the efficiency of the modern 4D reconstruction pipeline, our framework can generate 4D content within few minutes. Notably, our method circumvents the reliance on expensive and hard-to-scale 4D data, thereby having the potential to benefit from the scaling of the foundation video and multi-view diffusion models. Extensive experiments demonstrate the efficacy of our proposed framework in generating highly seamless and consistent 4D assets under various types of conditions.</t>
        </is>
      </c>
    </row>
    <row r="49">
      <c r="A49" t="inlineStr">
        <is>
          <t>ROCM: RLHF on consistency models</t>
        </is>
      </c>
      <c r="B49" t="inlineStr">
        <is>
          <t>Diffusion models have revolutionized generative modeling in continuous domains like image, audio, and video synthesis. However, their iterative sampling process leads to slow generation and inefficient training, challenges that are further exacerbated when incorporating Reinforcement Learning from Human Feedback (RLHF) due to sparse rewards and long time horizons. Consistency models address these issues by enabling single-step or efficient multi-step generation, significantly reducing computational costs. In this work, we propose a direct reward optimization framework for applying RLHF to consistency models, incorporating distributional regularization to enhance training stability and prevent reward hacking. We investigate various f-divergences as regularization strategies, striking a balance between reward maximization and model consistency. Unlike policy gradient methods, our approach leverages first-order gradients, making it more efficient and less sensitive to hyperparameter tuning. Empirical results show that our method achieves competitive or superior performance compared to policy gradient based RLHF methods, across various automatic metrics and human evaluation. Additionally, our analysis demonstrates the impact of different regularization techniques in improving model generalization and preventing overfitting.</t>
        </is>
      </c>
    </row>
    <row r="50">
      <c r="A50" t="inlineStr">
        <is>
          <t>DiffPortrait360: Consistent Portrait Diffusion for 360 View Synthesis</t>
        </is>
      </c>
      <c r="B50" t="inlineStr">
        <is>
          <t>Generating high-quality 360-degree views of human heads from single-view images is essential for enabling accessible immersive telepresence applications and scalable personalized content creation. While cutting-edge methods for full head generation are limited to modeling realistic human heads, the latest diffusion-based approaches for style-omniscient head synthesis can produce only frontal views and struggle with view consistency, preventing their conversion into true 3D models for rendering from arbitrary angles. We introduce a novel approach that generates fully consistent 360-degree head views, accommodating human, stylized, and anthropomorphic forms, including accessories like glasses and hats. Our method builds on the DiffPor-trait3D framework, incorporating a custom ControlNet for back-of-head detail generation and a dual appearance module to ensure global front-back consistency. By training on continuous view sequences and integrating a back reference image, our approach achieves robust, locally continuous view synthesis. Our model can be used to produce high-quality neural radiance fields (NeRFs) for real-time, free-viewpoint rendering, outperforming state-of-the-art methods in object synthesis and 360-degree head generation for very challenging input portraits.</t>
        </is>
      </c>
    </row>
  </sheetData>
  <mergeCells count="6">
    <mergeCell ref="A17:A24"/>
    <mergeCell ref="A13:A14"/>
    <mergeCell ref="A8:A12"/>
    <mergeCell ref="A15:A16"/>
    <mergeCell ref="A3:A7"/>
    <mergeCell ref="A25:A28"/>
  </mergeCells>
  <dataValidations count="1">
    <dataValidation sqref="D3:D28"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0"/>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Although I really like the improvements of continuous-time consistency models, which could fundamentally eliminate the discretization error in discrete-time consistency models, it comes with more time and memory costs related to JVP computation in the loss function. To this end, this work introduces JVP of Flash Attention to reduce the costs, which is great. Still, there may be a considerable gap between the continuous-time and discrete-time consistency models.</t>
        </is>
      </c>
    </row>
    <row r="5">
      <c r="B5" s="7" t="inlineStr">
        <is>
          <t>(A2) There is no explanation for the phenomenon that sCT performs better than sCD on CIFAR-10 and ImageNet-64, but sCTs performs worse on ImageNet-512. Any intuition of why sCT suffers from increased variance at larger scales?</t>
        </is>
      </c>
    </row>
    <row r="6">
      <c r="B6" s="7" t="inlineStr">
        <is>
          <t>(A3) There are no ablation study results on “Adaptive Double Normalization” except for claiming it “removes its instability in CM training”.</t>
        </is>
      </c>
    </row>
    <row r="7">
      <c r="B7" s="7" t="inlineStr">
        <is>
          <t>(A4) In Figure 5c, do discrete-time CMs have a constant number of time steps N or a timestep schedule up to the maximum number of steps N? If it is the former one, it seems to be a bit unfair to discrete-time CMs because the scheduling of time steps is very important to them. Does it make more sense to compare with the best-performing discrete-time CMs?</t>
        </is>
      </c>
    </row>
    <row r="8">
      <c r="B8" s="7" t="inlineStr">
        <is>
          <t>(A5) In Figure 7, does the paper apply TTUR proposed by DMD2 (Yin et al. 2024a)? From the DMD2 paper, TTUR improves the performance of VSD. Thus, a comparison with VSD + TTUR is more convincing.
In Figure 7, sCDs condition the consistency network on the guidance scale s. I wonder if VSD also condition the generator on the guidance scale, for a consistent evaluation setting?</t>
        </is>
      </c>
    </row>
    <row r="9">
      <c r="B9" s="7" t="inlineStr">
        <is>
          <t>(A6) A minor issue: In line 266, should it be c {	ext{noise}}(t) = rac{1}{4} \log(σ d 	an t) ?</t>
        </is>
      </c>
    </row>
    <row r="10">
      <c r="B10" s="7" t="inlineStr">
        <is>
          <t>(A7) In Figure 7, does the paper apply TTUR proposed by DMD2 (Yin et al. 2024a)? From the DMD2 paper, TTUR improves the performance of VSD. Thus, a comparison with VSD + TTUR is more convincing.</t>
        </is>
      </c>
    </row>
    <row r="11">
      <c r="B11" s="7" t="inlineStr">
        <is>
          <t>(A8) In Figure 5b, it looks like “w/o adaptive weighting” achieves better two-step FIDs than “w/ adaptive weighting” and very similar one-step FIDs to “w/ adaptive weighting”. Why do we need adaptive weighting?</t>
        </is>
      </c>
    </row>
    <row r="12">
      <c r="B12" s="7" t="inlineStr">
        <is>
          <t>(A9) Although I really like the improvements of continuous-time consistency models, which could fundamentally eliminate the discretization error in discrete-time consistency models, it comes with more time and memory costs related to JVP computation in the loss function. To this end, this work introduces JVP of Flash Attention to reduce the costs, which is great. Still, there may be a considerable gap between the continuous-time and discrete-time consistency models. I wonder if the paper can provide a more detailed comparison between sCMs and the previous discrete-time consistency models - ECMs, in terms of the training convergence and memory cost.</t>
        </is>
      </c>
    </row>
    <row r="13">
      <c r="A13" s="2" t="inlineStr">
        <is>
          <t>Reviewer B</t>
        </is>
      </c>
      <c r="B13" s="7" t="inlineStr">
        <is>
          <t>(B1) The paper lacks experimental evidence for several design choices, such as the preference for Adaptive Double Normalization over AdaGN and the effectiveness of linear warm-up for the model's time derivative.</t>
        </is>
      </c>
    </row>
    <row r="14">
      <c r="B14" s="7" t="inlineStr">
        <is>
          <t>(B2) The paper does not provide a detailed comparison between the proposed sCMs and previous discrete-time consistency models (e.g., ECMs) in terms of training convergence and memory cost.</t>
        </is>
      </c>
    </row>
    <row r="15">
      <c r="B15" s="7" t="inlineStr">
        <is>
          <t>(B3) The paper lacks a clear explanation or intuition for why sCT performs better than sCD on smaller datasets (CIFAR-10, ImageNet-64) but worse on larger datasets (ImageNet-512), specifically regarding increased variance at larger scales.</t>
        </is>
      </c>
    </row>
    <row r="16">
      <c r="B16" s="7" t="inlineStr">
        <is>
          <t>(B4) The paper does not provide sufficient experimental comparison with recent flow models like [1] and [2], nor does it include results for rectified flows with two generation steps.</t>
        </is>
      </c>
    </row>
    <row r="17">
      <c r="B17" s="7" t="inlineStr">
        <is>
          <t>(B5) The paper does not provide sufficient comparison of compute efficiency (e.g., FLOPs or training time) with other models like ECT for a given performance level.</t>
        </is>
      </c>
    </row>
    <row r="18">
      <c r="B18" s="7" t="inlineStr">
        <is>
          <t>(B6) The paper does not provide extensive qualitative analysis of generated samples.</t>
        </is>
      </c>
    </row>
    <row r="19">
      <c r="B19" s="7" t="inlineStr">
        <is>
          <t>(B7) The paper does not compare the proposed model with VSD + TTUR or clarify if VSD conditions the generator on the guidance scale for a consistent evaluation setting.</t>
        </is>
      </c>
    </row>
    <row r="20">
      <c r="B20" s="7" t="inlineStr">
        <is>
          <t>(B8) The paper does not adequately address the potential unfairness in comparing discrete-time CMs with a fixed number of time steps against the proposed method, suggesting a comparison with best-performing discrete-time CMs.</t>
        </is>
      </c>
    </row>
    <row r="21">
      <c r="B21" s="7" t="inlineStr">
        <is>
          <t>(B9) The paper does not compare against the latest diffusion models for higher resolution datasets.</t>
        </is>
      </c>
    </row>
    <row r="22">
      <c r="B22" s="7" t="inlineStr">
        <is>
          <t>(B10) Figure 5(b) suggests that adaptive weighting might lead to worse or only marginally improved performance in certain settings, questioning its necessity or effectiveness.</t>
        </is>
      </c>
    </row>
    <row r="23">
      <c r="B23" s="7" t="inlineStr">
        <is>
          <t>(B11) The section on positional embeddings lacks sufficient detail, requiring readers to consult another paper for full understanding.</t>
        </is>
      </c>
    </row>
    <row r="24">
      <c r="B24" s="7" t="inlineStr">
        <is>
          <t>(B12) The paper could be improved by providing an intuitive explanation for the loss in Equation 2 and mentioning its derivation in Song et al. 2023.</t>
        </is>
      </c>
    </row>
    <row r="25">
      <c r="B25" s="7" t="inlineStr">
        <is>
          <t>(B13) The explanation regarding the implications of ||(α t, σ t)||=1 with respect to the invariance of the geometric set connecting x 0 and z needs additional elaboration.</t>
        </is>
      </c>
    </row>
    <row r="26">
      <c r="B26" s="7" t="inlineStr">
        <is>
          <t>(B14) The paper could benefit from clarifying the specific settings used in Figure 6(b) as the reported performance contradicts Table 2.</t>
        </is>
      </c>
    </row>
    <row r="27">
      <c r="B27" s="7" t="inlineStr">
        <is>
          <t>(B15) The paper could be improved by clarifying the notation for c {skip} and c {out} in lines 201/202, particularly for the case where σ t=t and α t=1.</t>
        </is>
      </c>
    </row>
    <row r="28">
      <c r="B28" s="7" t="inlineStr">
        <is>
          <t>(B16) There is a potential notational inconsistency in Equation (20) of the appendix, where \hat{D} might be expected instead of D {	heta}(x t)=\hat{D} {	heta}(\hat{x} t(x t)).</t>
        </is>
      </c>
    </row>
    <row r="29">
      <c r="B29" s="7" t="inlineStr">
        <is>
          <t>(B17) A typo exists in line 362 where 'cause instability' should be 'causes instability'.</t>
        </is>
      </c>
    </row>
    <row r="30">
      <c r="B30" s="7" t="inlineStr">
        <is>
          <t>(B18) A typo exists in line 126 where a '2' is squared instead of the norm.</t>
        </is>
      </c>
    </row>
    <row r="31">
      <c r="B31" s="7" t="inlineStr">
        <is>
          <t>(B19) In line 122, z t is stated as not depending on time, which might be a typo or requires clarification.</t>
        </is>
      </c>
    </row>
    <row r="32">
      <c r="B32" s="7" t="inlineStr">
        <is>
          <t>(B20) A minor issue regarding the notation of c {	ext{noise}}(t) in line 266, which might be c {	ext{noise}}(t) = rac{1}{4} \log(σ d 	an t) instead of the current form.</t>
        </is>
      </c>
    </row>
    <row r="33">
      <c r="B33" s="7" t="inlineStr">
        <is>
          <t>(B21) The paper uses the same notation f 	heta(\mathbf{x} t, t) for both diffusion models and consistency models, despite having different underlying equations, which can cause confusion.</t>
        </is>
      </c>
    </row>
    <row r="34">
      <c r="B34" s="7" t="inlineStr">
        <is>
          <t>(B22) The explanation of the Adaptive Double Normalization layer is unclear, and it is uncertain if it is the same as local response normalization applied to the modulation layer.</t>
        </is>
      </c>
    </row>
    <row r="35">
      <c r="B35" s="7" t="inlineStr">
        <is>
          <t>(B23) The paper focuses on few-step generative models, which might limit its applicability to models requiring more sampling steps.</t>
        </is>
      </c>
    </row>
    <row r="36">
      <c r="B36" s="7" t="inlineStr">
        <is>
          <t>(B24) The paper could benefit from discussions related to text-to-image generation, especially given the model is trained on a large-scale dataset in a latent setting.</t>
        </is>
      </c>
    </row>
    <row r="37">
      <c r="B37" s="7" t="inlineStr">
        <is>
          <t>(B25) Can the proposed method be extended to models requiring more than two sampling steps?</t>
        </is>
      </c>
    </row>
    <row r="38">
      <c r="B38" s="7" t="inlineStr">
        <is>
          <t>(B26) What are the potential limitations of using continuous-time consistency models in scenarios where discrete-time models are more computationally efficient?</t>
        </is>
      </c>
    </row>
    <row r="39">
      <c r="B39" s="7" t="inlineStr">
        <is>
          <t>(B27) The paper could be strengthened by comparing with more recent flow models and including results for rectified flows, suggesting the current comparisons might be incremental.</t>
        </is>
      </c>
    </row>
    <row r="40">
      <c r="B40" s="7" t="inlineStr">
        <is>
          <t>(B28) The paper should compare the proposed model with more recent flow models like [1] and [2].</t>
        </is>
      </c>
    </row>
    <row r="41">
      <c r="B41" s="7" t="inlineStr">
        <is>
          <t>(B29) The paper should include a comparison with VSD + TTUR for a more convincing evaluation.</t>
        </is>
      </c>
    </row>
    <row r="42">
      <c r="B42" s="7" t="inlineStr">
        <is>
          <t>(B30) The paper does not provide sufficient justification or experimental evidence for the choice of linear warm-up for the model's time derivative.</t>
        </is>
      </c>
    </row>
    <row r="43">
      <c r="B43" s="7" t="inlineStr">
        <is>
          <t>(B31) The paper's claim of simplification for sCM is questioned, as it introduces new complexities like JVP computation, which may offset the benefits.</t>
        </is>
      </c>
    </row>
    <row r="44">
      <c r="B44" s="7" t="inlineStr">
        <is>
          <t>(B32) The paper does not sufficiently explore alternative designs for the two-step setting when adaptive weighting leads to worse performance.</t>
        </is>
      </c>
    </row>
    <row r="45">
      <c r="B45" s="7" t="inlineStr">
        <is>
          <t>(B33) The paper does not sufficiently explore other potential candidates for time transformation beyond the ones discussed.</t>
        </is>
      </c>
    </row>
    <row r="46">
      <c r="B46" s="7" t="inlineStr">
        <is>
          <t>(B34) The paper does not provide a clear explanation for the contribution of the prior weighting w(t) = rac{1}{σ d 	an(t)} to variance reduction and its effect on stabilizing the learnable adaptive weighting layer.</t>
        </is>
      </c>
    </row>
    <row r="47">
      <c r="B47" s="7" t="inlineStr">
        <is>
          <t>(B35) The paper's assumption that the prior weighting w(t) = rac{1}{σ d 	an(t)} contributes to variance reduction and stabilizes the learnable adaptive weighting layer is not sufficiently justified.</t>
        </is>
      </c>
    </row>
    <row r="48">
      <c r="B48" s="7" t="inlineStr">
        <is>
          <t>(B36) The paper lacks sufficient details regarding the implementation of positional embeddings, requiring readers to consult external resources.</t>
        </is>
      </c>
    </row>
    <row r="49">
      <c r="A49" s="6" t="inlineStr">
        <is>
          <t>Block 2: Reviewer A vs Reviewer C</t>
        </is>
      </c>
      <c r="B49" s="6" t="n"/>
      <c r="C49" s="6" t="n"/>
      <c r="D49" s="6" t="n"/>
      <c r="E49" s="6" t="n"/>
      <c r="F49" s="6" t="n"/>
    </row>
    <row r="50">
      <c r="A50" s="2" t="inlineStr">
        <is>
          <t>Reviewer A (Human)</t>
        </is>
      </c>
      <c r="B50" s="7" t="inlineStr">
        <is>
          <t>(A1) Although I really like the improvements of continuous-time consistency models, which could fundamentally eliminate the discretization error in discrete-time consistency models, it comes with more time and memory costs related to JVP computation in the loss function. To this end, this work introduces JVP of Flash Attention to reduce the costs, which is great. Still, there may be a considerable gap between the continuous-time and discrete-time consistency models.</t>
        </is>
      </c>
    </row>
    <row r="51">
      <c r="B51" s="7" t="inlineStr">
        <is>
          <t>(A2) There is no explanation for the phenomenon that sCT performs better than sCD on CIFAR-10 and ImageNet-64, but sCTs performs worse on ImageNet-512. Any intuition of why sCT suffers from increased variance at larger scales?</t>
        </is>
      </c>
    </row>
    <row r="52">
      <c r="B52" s="7" t="inlineStr">
        <is>
          <t>(A3) There are no ablation study results on “Adaptive Double Normalization” except for claiming it “removes its instability in CM training”.</t>
        </is>
      </c>
    </row>
    <row r="53">
      <c r="B53" s="7" t="inlineStr">
        <is>
          <t>(A4) In Figure 5c, do discrete-time CMs have a constant number of time steps N or a timestep schedule up to the maximum number of steps N? If it is the former one, it seems to be a bit unfair to discrete-time CMs because the scheduling of time steps is very important to them. Does it make more sense to compare with the best-performing discrete-time CMs?</t>
        </is>
      </c>
    </row>
    <row r="54">
      <c r="B54" s="7" t="inlineStr">
        <is>
          <t>(A5) In Figure 7, does the paper apply TTUR proposed by DMD2 (Yin et al. 2024a)? From the DMD2 paper, TTUR improves the performance of VSD. Thus, a comparison with VSD + TTUR is more convincing.
In Figure 7, sCDs condition the consistency network on the guidance scale s. I wonder if VSD also condition the generator on the guidance scale, for a consistent evaluation setting?</t>
        </is>
      </c>
    </row>
    <row r="55">
      <c r="B55" s="7" t="inlineStr">
        <is>
          <t>(A6) A minor issue: In line 266, should it be c {	ext{noise}}(t) = rac{1}{4} \log(σ d 	an t) ?</t>
        </is>
      </c>
    </row>
    <row r="56">
      <c r="B56" s="7" t="inlineStr">
        <is>
          <t>(A7) In Figure 7, does the paper apply TTUR proposed by DMD2 (Yin et al. 2024a)? From the DMD2 paper, TTUR improves the performance of VSD. Thus, a comparison with VSD + TTUR is more convincing.</t>
        </is>
      </c>
    </row>
    <row r="57">
      <c r="B57" s="7" t="inlineStr">
        <is>
          <t>(A8) In Figure 5b, it looks like “w/o adaptive weighting” achieves better two-step FIDs than “w/ adaptive weighting” and very similar one-step FIDs to “w/ adaptive weighting”. Why do we need adaptive weighting?</t>
        </is>
      </c>
    </row>
    <row r="58">
      <c r="B58" s="7" t="inlineStr">
        <is>
          <t>(A9) Although I really like the improvements of continuous-time consistency models, which could fundamentally eliminate the discretization error in discrete-time consistency models, it comes with more time and memory costs related to JVP computation in the loss function. To this end, this work introduces JVP of Flash Attention to reduce the costs, which is great. Still, there may be a considerable gap between the continuous-time and discrete-time consistency models. I wonder if the paper can provide a more detailed comparison between sCMs and the previous discrete-time consistency models - ECMs, in terms of the training convergence and memory cost.</t>
        </is>
      </c>
    </row>
    <row r="59">
      <c r="A59" s="2" t="inlineStr">
        <is>
          <t>Reviewer C</t>
        </is>
      </c>
      <c r="B59" s="7" t="inlineStr">
        <is>
          <t>(C1) The paper lacks experimental evidence to support several design choices, such as the preference for Adaptive Double Normalization over AdaGN and the effectiveness of linear warm-up for the model's time derivative.</t>
        </is>
      </c>
    </row>
    <row r="60">
      <c r="B60" s="7" t="inlineStr">
        <is>
          <t>(C2) The paper does not provide a clear explanation or experimental validation for why sCT performs better than sCD on smaller datasets (CIFAR-10, ImageNet-64) but worse on larger datasets (ImageNet-512), suggesting potential issues with variance at larger scales.</t>
        </is>
      </c>
    </row>
    <row r="61">
      <c r="B61" s="7" t="inlineStr">
        <is>
          <t>(C3) The paper's discussion on limitations is insufficient, primarily stating that the method is still 10% worse than SOTA diffusion models without exploring other potential drawbacks.</t>
        </is>
      </c>
    </row>
    <row r="62">
      <c r="B62" s="7" t="inlineStr">
        <is>
          <t>(C4) The section on positional embeddings lacks sufficient detail, requiring readers to consult external papers for full understanding.</t>
        </is>
      </c>
    </row>
    <row r="63">
      <c r="B63" s="7" t="inlineStr">
        <is>
          <t>(C5) The paper should compare its proposed model with more recent flow models like [1] and [2] and include results for rectified flows with two generation steps.</t>
        </is>
      </c>
    </row>
    <row r="64">
      <c r="B64" s="7" t="inlineStr">
        <is>
          <t>(C6) A comparison of compute efficiency (e.g., FLOPs or training time) with other models like ECT is missing, which would provide more insight into the model's scalability.</t>
        </is>
      </c>
    </row>
    <row r="65">
      <c r="B65" s="7" t="inlineStr">
        <is>
          <t>(C7) The paper's design choices, such as the preference for Adaptive Double Normalization over AdaGN and the use of linear warm-up for the time derivative, appear arbitrary and lack sufficient supporting evidence.</t>
        </is>
      </c>
    </row>
    <row r="66">
      <c r="B66" s="7" t="inlineStr">
        <is>
          <t>(C8) Figure 5(b) suggests that adaptive weighting might not improve performance in a two-step setting and only offers marginal gains in a one-step setting, raising questions about its necessity and potential alternative designs.</t>
        </is>
      </c>
    </row>
    <row r="67">
      <c r="B67" s="7" t="inlineStr">
        <is>
          <t>(C9) The paper could be improved by providing an intuitive explanation for the loss in Equation 2 and mentioning its derivation in Song et al. 2023, Remark 10.</t>
        </is>
      </c>
    </row>
    <row r="68">
      <c r="B68" s="7" t="inlineStr">
        <is>
          <t>(C10) The paper should include generated images with one-step sampling to showcase the model's capabilities.</t>
        </is>
      </c>
    </row>
    <row r="69">
      <c r="B69" s="7" t="inlineStr">
        <is>
          <t>(C11) There are potential notational inconsistencies in lines 201/202 regarding c {skip} and c {out}, which might be σ t and α t σ d respectively, especially for the case σ t=t and α t=1.</t>
        </is>
      </c>
    </row>
    <row r="70">
      <c r="B70" s="7" t="inlineStr">
        <is>
          <t>(C12) There is a potential notational error in Equation (20) of the appendix, where \hat{D} might be expected instead of D {	heta}(x t)=\hat{D} {	heta}(\hat{x} t(x t)).</t>
        </is>
      </c>
    </row>
    <row r="71">
      <c r="B71" s="7" t="inlineStr">
        <is>
          <t>(C13) The paragraph from line 924 to 938 in the appendix requires further elaboration on the implications of ||(α t, σ t)||=1 concerning the invariance of the geometric set connecting x 0 and z.</t>
        </is>
      </c>
    </row>
    <row r="72">
      <c r="B72" s="7" t="inlineStr">
        <is>
          <t>(C14) There are several typos and grammatical errors in the manuscript, including a misplaced square in line 126 and an incorrect verb form in line 122.</t>
        </is>
      </c>
    </row>
    <row r="73">
      <c r="B73" s="7" t="inlineStr">
        <is>
          <t>(C15) The paper should provide a more detailed comparison between the proposed sCMs and previous discrete-time consistency models (e.g., ECMs) regarding training convergence and memory costs.</t>
        </is>
      </c>
    </row>
    <row r="74">
      <c r="B74" s="7" t="inlineStr">
        <is>
          <t>(C16) The paper should clarify whether discrete-time CMs in Figure 5c use a constant number of time steps or a timestep schedule, as the latter is crucial for their performance and a fair comparison.</t>
        </is>
      </c>
    </row>
    <row r="75">
      <c r="B75" s="7" t="inlineStr">
        <is>
          <t>(C17) The paper should compare its results with VSD + TTUR and clarify if VSD also conditions the generator on the guidance scale for a consistent evaluation setting, as done in Figure 7.</t>
        </is>
      </c>
    </row>
    <row r="76">
      <c r="B76" s="7" t="inlineStr">
        <is>
          <t>(C18) There is a potential typo in line 266, where the noise condition c {noise}(t) might be incorrectly written as rac{1}{4} \log(σ d 	an t) instead of a different form.</t>
        </is>
      </c>
    </row>
    <row r="77">
      <c r="B77" s="7" t="inlineStr">
        <is>
          <t>(C19) The paper should include discussions related to text-to-image generation, especially given that the model is trained on a large-scale dataset (ImageNet 512) in a latent setting.</t>
        </is>
      </c>
    </row>
    <row r="78">
      <c r="B78" s="7" t="inlineStr">
        <is>
          <t>(C20) The paper should provide a comparison of parameter counts and training time/updates for each model in Table 1 to ensure fair comparisons.</t>
        </is>
      </c>
    </row>
    <row r="79">
      <c r="B79" s="7" t="inlineStr">
        <is>
          <t>(C21) The paper uses the same notation f 	heta(\mathbf{x} t, t) for both diffusion models and consistency models, despite having different underlying equations, which can be confusing.</t>
        </is>
      </c>
    </row>
    <row r="80">
      <c r="B80" s="7" t="inlineStr">
        <is>
          <t>(C22) The explanation of the Adaptive Double Normalization layer is insufficient, and it is unclear if it is equivalent to local response normalization applied to the modulation layer.</t>
        </is>
      </c>
    </row>
    <row r="81">
      <c r="B81" s="7" t="inlineStr">
        <is>
          <t>(C23) Figure 3 is considered not to add significant value to the paper.</t>
        </is>
      </c>
    </row>
    <row r="82">
      <c r="B82" s="7" t="inlineStr">
        <is>
          <t>(C24) The paper should clarify the specific settings used in Figure 6(b), as the reported performance of sCD-XL under the two-step sCD setting appears to contradict the results in Table 2.</t>
        </is>
      </c>
    </row>
    <row r="83">
      <c r="B83" s="7" t="inlineStr">
        <is>
          <t>(C25) The paper should investigate the extent to which the pretrained image encoder/decoder could cause increased variance in the latent space, making it harder for sCT to learn effectively, and explore alternative latent space designs for CMs.</t>
        </is>
      </c>
    </row>
    <row r="84">
      <c r="B84" s="7" t="inlineStr">
        <is>
          <t>(C26) The paper should investigate the contribution of the prior weighting w(t) = rac{1}{σ d 	an(t)} to variance reduction and its effect on stabilizing the learnable adaptive weighting layer.</t>
        </is>
      </c>
    </row>
    <row r="85">
      <c r="B85" s="7" t="inlineStr">
        <is>
          <t>(C27) The paper should consider conducting distillation experiments using the data-free formulation from [1] to assess the scaling and stability of continuous-time CMs without an additional dataset.</t>
        </is>
      </c>
    </row>
    <row r="86">
      <c r="B86" s="7" t="inlineStr">
        <is>
          <t>(C28) The paper should provide insights into why sCT is less effective at higher resolutions, as observed in Figure 6(a) and Section 5.2.</t>
        </is>
      </c>
    </row>
    <row r="87">
      <c r="B87" s="7" t="inlineStr">
        <is>
          <t>(C29) The paper should explore other potential candidates for time transformation beyond the ones discussed, given their importance in mitigating numerical instability.</t>
        </is>
      </c>
    </row>
    <row r="88">
      <c r="B88" s="7" t="inlineStr">
        <is>
          <t>(C30) The paper should investigate whether the method is truly stable, as claimed, given that instability is a core problem addressed.</t>
        </is>
      </c>
    </row>
    <row r="89">
      <c r="A89" s="6" t="inlineStr">
        <is>
          <t>Block 3: Reviewer A vs Reviewer D</t>
        </is>
      </c>
      <c r="B89" s="6" t="n"/>
      <c r="C89" s="6" t="n"/>
      <c r="D89" s="6" t="n"/>
      <c r="E89" s="6" t="n"/>
      <c r="F89" s="6" t="n"/>
    </row>
    <row r="90">
      <c r="A90" s="2" t="inlineStr">
        <is>
          <t>Reviewer A (Human)</t>
        </is>
      </c>
      <c r="B90" s="7" t="inlineStr">
        <is>
          <t>(A1) Although I really like the improvements of continuous-time consistency models, which could fundamentally eliminate the discretization error in discrete-time consistency models, it comes with more time and memory costs related to JVP computation in the loss function. To this end, this work introduces JVP of Flash Attention to reduce the costs, which is great. Still, there may be a considerable gap between the continuous-time and discrete-time consistency models.</t>
        </is>
      </c>
    </row>
    <row r="91">
      <c r="B91" s="7" t="inlineStr">
        <is>
          <t>(A2) There is no explanation for the phenomenon that sCT performs better than sCD on CIFAR-10 and ImageNet-64, but sCTs performs worse on ImageNet-512. Any intuition of why sCT suffers from increased variance at larger scales?</t>
        </is>
      </c>
    </row>
    <row r="92">
      <c r="B92" s="7" t="inlineStr">
        <is>
          <t>(A3) There are no ablation study results on “Adaptive Double Normalization” except for claiming it “removes its instability in CM training”.</t>
        </is>
      </c>
    </row>
    <row r="93">
      <c r="B93" s="7" t="inlineStr">
        <is>
          <t>(A4) In Figure 5c, do discrete-time CMs have a constant number of time steps N or a timestep schedule up to the maximum number of steps N? If it is the former one, it seems to be a bit unfair to discrete-time CMs because the scheduling of time steps is very important to them. Does it make more sense to compare with the best-performing discrete-time CMs?</t>
        </is>
      </c>
    </row>
    <row r="94">
      <c r="B94" s="7" t="inlineStr">
        <is>
          <t>(A5) In Figure 7, does the paper apply TTUR proposed by DMD2 (Yin et al. 2024a)? From the DMD2 paper, TTUR improves the performance of VSD. Thus, a comparison with VSD + TTUR is more convincing.
In Figure 7, sCDs condition the consistency network on the guidance scale s. I wonder if VSD also condition the generator on the guidance scale, for a consistent evaluation setting?</t>
        </is>
      </c>
    </row>
    <row r="95">
      <c r="B95" s="7" t="inlineStr">
        <is>
          <t>(A6) A minor issue: In line 266, should it be c {	ext{noise}}(t) = rac{1}{4} \log(σ d 	an t) ?</t>
        </is>
      </c>
    </row>
    <row r="96">
      <c r="B96" s="7" t="inlineStr">
        <is>
          <t>(A7) In Figure 7, does the paper apply TTUR proposed by DMD2 (Yin et al. 2024a)? From the DMD2 paper, TTUR improves the performance of VSD. Thus, a comparison with VSD + TTUR is more convincing.</t>
        </is>
      </c>
    </row>
    <row r="97">
      <c r="B97" s="7" t="inlineStr">
        <is>
          <t>(A8) In Figure 5b, it looks like “w/o adaptive weighting” achieves better two-step FIDs than “w/ adaptive weighting” and very similar one-step FIDs to “w/ adaptive weighting”. Why do we need adaptive weighting?</t>
        </is>
      </c>
    </row>
    <row r="98">
      <c r="B98" s="7" t="inlineStr">
        <is>
          <t>(A9) Although I really like the improvements of continuous-time consistency models, which could fundamentally eliminate the discretization error in discrete-time consistency models, it comes with more time and memory costs related to JVP computation in the loss function. To this end, this work introduces JVP of Flash Attention to reduce the costs, which is great. Still, there may be a considerable gap between the continuous-time and discrete-time consistency models. I wonder if the paper can provide a more detailed comparison between sCMs and the previous discrete-time consistency models - ECMs, in terms of the training convergence and memory cost.</t>
        </is>
      </c>
    </row>
    <row r="99">
      <c r="A99" s="2" t="inlineStr">
        <is>
          <t>Reviewer D</t>
        </is>
      </c>
      <c r="B99" s="7" t="inlineStr">
        <is>
          <t>(D1) The paper lacks experimental evidence to support the choice of Adaptive Double Normalization over AdaGN.</t>
        </is>
      </c>
    </row>
    <row r="100">
      <c r="B100" s="7" t="inlineStr">
        <is>
          <t>(D2) The effectiveness of training with linear warm-up with respect to the model's time derivative is not demonstrated with evidence.</t>
        </is>
      </c>
    </row>
    <row r="101">
      <c r="B101" s="7" t="inlineStr">
        <is>
          <t>(D3) The paper does not provide experimental comparisons of compute efficiency with other models like ECT.</t>
        </is>
      </c>
    </row>
    <row r="102">
      <c r="B102" s="7" t="inlineStr">
        <is>
          <t>(D4) The paper lacks comparisons with more recent flow models and results for rectified flows with two generation steps.</t>
        </is>
      </c>
    </row>
    <row r="103">
      <c r="B103" s="7" t="inlineStr">
        <is>
          <t>(D5) The paper does not explain the phenomenon where sCT performs better than sCD on smaller datasets (CIFAR-10, ImageNet-64) but worse on larger datasets (ImageNet-512), specifically regarding increased variance at larger scales.</t>
        </is>
      </c>
    </row>
    <row r="104">
      <c r="B104" s="7" t="inlineStr">
        <is>
          <t>(D6) The paper does not provide a detailed comparison between the proposed sCMs and previous discrete-time CMs (ECMs) in terms of training convergence and memory cost.</t>
        </is>
      </c>
    </row>
    <row r="105">
      <c r="B105" s="7" t="inlineStr">
        <is>
          <t>(D7) The paper does not clarify the comparison setting for discrete-time CMs in Figure 5c, specifically whether a constant number of time steps or a timestep schedule is used, which might be unfair.</t>
        </is>
      </c>
    </row>
    <row r="106">
      <c r="B106" s="7" t="inlineStr">
        <is>
          <t>(D8) The paper does not compare with VSD + TTUR or clarify if VSD conditions the generator on the guidance scale for a consistent evaluation setting.</t>
        </is>
      </c>
    </row>
    <row r="107">
      <c r="B107" s="7" t="inlineStr">
        <is>
          <t>(D9) The section on positional embeddings lacks sufficient detail, requiring readers to consult another paper for full understanding.</t>
        </is>
      </c>
    </row>
    <row r="108">
      <c r="B108" s="7" t="inlineStr">
        <is>
          <t>(D10) An intuitive explanation for the loss in Equation 2 is missing, and its derivation from Song et al. 2023, Remark 10 is not mentioned.</t>
        </is>
      </c>
    </row>
    <row r="109">
      <c r="B109" s="7" t="inlineStr">
        <is>
          <t>(D11) The paper would benefit from an intuitive explanation of the implications of ||(α t, σ t)||=1 regarding the invariance of the geometric set connecting x 0 and z.</t>
        </is>
      </c>
    </row>
    <row r="110">
      <c r="B110" s="7" t="inlineStr">
        <is>
          <t>(D12) The paper lacks discussion on potential limitations beyond the 10% performance gap compared to SOTA diffusion models.</t>
        </is>
      </c>
    </row>
    <row r="111">
      <c r="B111" s="7" t="inlineStr">
        <is>
          <t>(D13) The paper does not discuss broader impacts or ethical considerations related to text-to-image generation, especially given the latent setting on large datasets.</t>
        </is>
      </c>
    </row>
    <row r="112">
      <c r="B112" s="7" t="inlineStr">
        <is>
          <t>(D14) 2. The paper does not provide a theoretical analysis of the proposed methods, which could help to better understand their properties and limitations.</t>
        </is>
      </c>
    </row>
    <row r="113">
      <c r="B113" s="7" t="inlineStr">
        <is>
          <t>(D15) 1. The paper focuses on continuous-time CMs, but it is not clear how the proposed methods would perform on discrete-time CMs.</t>
        </is>
      </c>
    </row>
    <row r="114">
      <c r="B114" s="7" t="inlineStr">
        <is>
          <t>(D16) A typo exists where 'cause instability' should be 'causes instability'.</t>
        </is>
      </c>
    </row>
    <row r="115">
      <c r="B115" s="7" t="inlineStr">
        <is>
          <t>(D17) A typo in line 126 incorrectly squares a '2' instead of the norm.</t>
        </is>
      </c>
    </row>
    <row r="116">
      <c r="B116" s="7" t="inlineStr">
        <is>
          <t>(D18) In line 122, z t is stated as not depending on time, which might be a typo or requires clarification.</t>
        </is>
      </c>
    </row>
    <row r="117">
      <c r="B117" s="7" t="inlineStr">
        <is>
          <t>(D19) A potential typo in line 266 regarding the formula for c {	ext{noise}}(t).</t>
        </is>
      </c>
    </row>
    <row r="118">
      <c r="B118" s="7" t="inlineStr">
        <is>
          <t>(D20) Figure 3 is considered to not add significant value to the paper.</t>
        </is>
      </c>
    </row>
    <row r="119">
      <c r="B119" s="7" t="inlineStr">
        <is>
          <t>(D21) The notation for diffusion models and consistency models is ambiguous, using f 	heta(\mathbf{x} t, t) for both with different equations.</t>
        </is>
      </c>
    </row>
    <row r="120">
      <c r="B120" s="7" t="inlineStr">
        <is>
          <t>(D22) The Adaptive Double Normalization is not clearly explained, and its relation to local response normalization is unclear.</t>
        </is>
      </c>
    </row>
    <row r="121">
      <c r="B121" s="7" t="inlineStr">
        <is>
          <t>(D23) The paper questions whether c {skip} and c {out} should be σ t and α t σ d respectively, particularly for the case where σ t=t and α t=1.</t>
        </is>
      </c>
    </row>
    <row r="122">
      <c r="B122" s="7" t="inlineStr">
        <is>
          <t>(D24) There is a question regarding the notation \hat{D} in Equation (20) of the appendix.</t>
        </is>
      </c>
    </row>
    <row r="123">
      <c r="B123" s="7" t="inlineStr">
        <is>
          <t>(D25) The paper questions the contribution of the prior weighting to variance reduction and its effect on stabilizing the learnable adaptive weighting layer.</t>
        </is>
      </c>
    </row>
    <row r="124">
      <c r="B124" s="7" t="inlineStr">
        <is>
          <t>(D26) The paper questions the effectiveness of adaptive weighting in the two-step setting, where it appears to yield worse performance, and only marginal improvement in the one-step setting.</t>
        </is>
      </c>
    </row>
    <row r="125">
      <c r="B125" s="7" t="inlineStr">
        <is>
          <t>(D27) The paper asks for clarification on the specific settings used in Figure 6(b), as the results appear to contradict Table 2.</t>
        </is>
      </c>
    </row>
    <row r="126">
      <c r="B126" s="7" t="inlineStr">
        <is>
          <t>(D28) The paper asks for insights into why sCT is less effective at higher resolutions, as suggested by Figure 6(a).</t>
        </is>
      </c>
    </row>
    <row r="127">
      <c r="B127" s="7" t="inlineStr">
        <is>
          <t>(D29) The paper asks about potential candidates for time transformation beyond those discussed.</t>
        </is>
      </c>
    </row>
    <row r="128">
      <c r="B128" s="7" t="inlineStr">
        <is>
          <t>(D30) The paper asks if the method is truly stable, given the proposed improvements.</t>
        </is>
      </c>
    </row>
    <row r="129">
      <c r="B129" s="7" t="inlineStr">
        <is>
          <t>(D31) The paper asks for clarification on the time embeddings used for the learnable adaptive weighting layer.</t>
        </is>
      </c>
    </row>
    <row r="130">
      <c r="B130" s="7" t="inlineStr">
        <is>
          <t>(D32) The paper asks for thoughts on whether data modes becoming more dispersed in the latent space could be a cause for sCT's difficulty at higher resolutions.</t>
        </is>
      </c>
    </row>
    <row r="131">
      <c r="B131" s="7" t="inlineStr">
        <is>
          <t>(D33) The paper asks for thoughts on whether training CMs directly in image space or finding a more suitable latent space would be better.</t>
        </is>
      </c>
    </row>
    <row r="132">
      <c r="B132" s="7" t="inlineStr">
        <is>
          <t>(D34) The paper asks if latent space compression for CMs requires properties distinct from those used in DMs.</t>
        </is>
      </c>
    </row>
    <row r="133">
      <c r="B133" s="7" t="inlineStr">
        <is>
          <t>(D35) The paper's scaling study highlights differences between ImageNet 64x64 and 512x512, with the latter using additional image compression models, raising questions about data complexity and mode decomposition.</t>
        </is>
      </c>
    </row>
    <row r="134">
      <c r="B134" s="7" t="inlineStr">
        <is>
          <t>(D36) The paper does not compare with more recent flow models like [1] and [2], nor does it include results for rectified flows with two generation steps.</t>
        </is>
      </c>
    </row>
    <row r="135">
      <c r="B135" s="7" t="inlineStr">
        <is>
          <t>(D37) The paper does not compare with VSD + TTUR, which could provide a more convincing evaluation.</t>
        </is>
      </c>
    </row>
    <row r="136">
      <c r="B136" s="7" t="inlineStr">
        <is>
          <t>(D38) Figure 5(b) suggests that adaptive weighting may lead to worse performance in a two-step setting and only marginal improvement in a one-step setting, questioning its necessity.</t>
        </is>
      </c>
    </row>
    <row r="137">
      <c r="B137" s="7" t="inlineStr">
        <is>
          <t>(D39) The paper does not discuss the applicability of the proposed methods to text-to-image generation, despite training on large-scale datasets in a latent setting.</t>
        </is>
      </c>
    </row>
    <row r="138">
      <c r="B138" s="7" t="inlineStr">
        <is>
          <t>(D40) The paper's discussion of limitations is insufficient, primarily focusing on the 10% performance gap compared to SOTA diffusion models.</t>
        </is>
      </c>
    </row>
    <row r="139">
      <c r="B139" s="7" t="inlineStr">
        <is>
          <t>(D41) The paper does not provide a detailed comparison of training convergence and memory costs between the proposed sCMs and previous discrete-time CMs (ECMs).</t>
        </is>
      </c>
    </row>
    <row r="140">
      <c r="B140" s="7" t="inlineStr">
        <is>
          <t>(D42) The paper does not provide a comparison of compute efficiency (e.g., FLOPs, training time) with other models like ECT.</t>
        </is>
      </c>
    </row>
    <row r="141">
      <c r="B141" s="7" t="inlineStr">
        <is>
          <t>(D43) The paper does not explain the phenomenon where sCT performs better than sCD on smaller datasets but worse on larger datasets, specifically regarding increased variance at larger scales.</t>
        </is>
      </c>
    </row>
    <row r="142">
      <c r="B142" s="7" t="inlineStr">
        <is>
          <t>(D44) The paper does not explain the phenomenon where adaptive weighting may lead to worse performance in a two-step setting and only marginal improvement in a one-step setting, questioning its necessity.</t>
        </is>
      </c>
    </row>
    <row r="143">
      <c r="A143" s="6" t="inlineStr">
        <is>
          <t>Block 4: Reviewer A vs Reviewer E</t>
        </is>
      </c>
      <c r="B143" s="6" t="n"/>
      <c r="C143" s="6" t="n"/>
      <c r="D143" s="6" t="n"/>
      <c r="E143" s="6" t="n"/>
      <c r="F143" s="6" t="n"/>
    </row>
    <row r="144">
      <c r="A144" s="2" t="inlineStr">
        <is>
          <t>Reviewer A (Human)</t>
        </is>
      </c>
      <c r="B144" s="7" t="inlineStr">
        <is>
          <t>(A1) Although I really like the improvements of continuous-time consistency models, which could fundamentally eliminate the discretization error in discrete-time consistency models, it comes with more time and memory costs related to JVP computation in the loss function. To this end, this work introduces JVP of Flash Attention to reduce the costs, which is great. Still, there may be a considerable gap between the continuous-time and discrete-time consistency models.</t>
        </is>
      </c>
    </row>
    <row r="145">
      <c r="B145" s="7" t="inlineStr">
        <is>
          <t>(A2) There is no explanation for the phenomenon that sCT performs better than sCD on CIFAR-10 and ImageNet-64, but sCTs performs worse on ImageNet-512. Any intuition of why sCT suffers from increased variance at larger scales?</t>
        </is>
      </c>
    </row>
    <row r="146">
      <c r="B146" s="7" t="inlineStr">
        <is>
          <t>(A3) There are no ablation study results on “Adaptive Double Normalization” except for claiming it “removes its instability in CM training”.</t>
        </is>
      </c>
    </row>
    <row r="147">
      <c r="B147" s="7" t="inlineStr">
        <is>
          <t>(A4) In Figure 5c, do discrete-time CMs have a constant number of time steps N or a timestep schedule up to the maximum number of steps N? If it is the former one, it seems to be a bit unfair to discrete-time CMs because the scheduling of time steps is very important to them. Does it make more sense to compare with the best-performing discrete-time CMs?</t>
        </is>
      </c>
    </row>
    <row r="148">
      <c r="B148" s="7" t="inlineStr">
        <is>
          <t>(A5) In Figure 7, does the paper apply TTUR proposed by DMD2 (Yin et al. 2024a)? From the DMD2 paper, TTUR improves the performance of VSD. Thus, a comparison with VSD + TTUR is more convincing.
In Figure 7, sCDs condition the consistency network on the guidance scale s. I wonder if VSD also condition the generator on the guidance scale, for a consistent evaluation setting?</t>
        </is>
      </c>
    </row>
    <row r="149">
      <c r="B149" s="7" t="inlineStr">
        <is>
          <t>(A6) A minor issue: In line 266, should it be c {	ext{noise}}(t) = rac{1}{4} \log(σ d 	an t) ?</t>
        </is>
      </c>
    </row>
    <row r="150">
      <c r="B150" s="7" t="inlineStr">
        <is>
          <t>(A7) In Figure 7, does the paper apply TTUR proposed by DMD2 (Yin et al. 2024a)? From the DMD2 paper, TTUR improves the performance of VSD. Thus, a comparison with VSD + TTUR is more convincing.</t>
        </is>
      </c>
    </row>
    <row r="151">
      <c r="B151" s="7" t="inlineStr">
        <is>
          <t>(A8) In Figure 5b, it looks like “w/o adaptive weighting” achieves better two-step FIDs than “w/ adaptive weighting” and very similar one-step FIDs to “w/ adaptive weighting”. Why do we need adaptive weighting?</t>
        </is>
      </c>
    </row>
    <row r="152">
      <c r="B152" s="7" t="inlineStr">
        <is>
          <t>(A9) Although I really like the improvements of continuous-time consistency models, which could fundamentally eliminate the discretization error in discrete-time consistency models, it comes with more time and memory costs related to JVP computation in the loss function. To this end, this work introduces JVP of Flash Attention to reduce the costs, which is great. Still, there may be a considerable gap between the continuous-time and discrete-time consistency models. I wonder if the paper can provide a more detailed comparison between sCMs and the previous discrete-time consistency models - ECMs, in terms of the training convergence and memory cost.</t>
        </is>
      </c>
    </row>
    <row r="153">
      <c r="A153" s="2" t="inlineStr">
        <is>
          <t>Reviewer E</t>
        </is>
      </c>
      <c r="B153" s="7" t="inlineStr">
        <is>
          <t>(E1) The paper should compare its proposed model with more recent flow models and include results for rectified flows with two generation steps.</t>
        </is>
      </c>
    </row>
    <row r="154">
      <c r="B154" s="7" t="inlineStr">
        <is>
          <t>(E2) The paper provides limited ablation studies on individual components of the proposed method. For example, the impact of TrigFlow alone versus in conjunction with other techniques (e.g., tangent normalization or adaptive weighting) is not thoroughly analyzed. This weakens the ability to isolate the true contributions of each innovation.</t>
        </is>
      </c>
    </row>
    <row r="155">
      <c r="B155" s="7" t="inlineStr">
        <is>
          <t>(E3) The paper lacks a detailed comparison between the proposed continuous-time consistency models (sCMs) and previous discrete-time consistency models (e.g., ECMs) in terms of training convergence and memory cost.</t>
        </is>
      </c>
    </row>
    <row r="156">
      <c r="B156" s="7" t="inlineStr">
        <is>
          <t>(E4) The paper does not provide sufficient explanation or experimental evidence for the phenomenon that sCT performs better than sCD on smaller datasets (CIFAR-10, ImageNet-64) but worse on larger datasets (ImageNet-512), particularly regarding increased variance at larger scales.</t>
        </is>
      </c>
    </row>
    <row r="157">
      <c r="B157" s="7" t="inlineStr">
        <is>
          <t>(E5) The paper does not adequately explain why adaptive weighting is necessary, especially when figures suggest it may not improve two-step FIDs and only yields marginal improvement in one-step settings.</t>
        </is>
      </c>
    </row>
    <row r="158">
      <c r="B158" s="7" t="inlineStr">
        <is>
          <t>(E6) The comparison with discrete-time CMs in Figure 5c might be unfair if discrete-time CMs do not use a timestep schedule up to the maximum number of steps, and a comparison with the best-performing discrete-time CMs would be more appropriate.</t>
        </is>
      </c>
    </row>
    <row r="159">
      <c r="B159" s="7" t="inlineStr">
        <is>
          <t>(E7) The paper should clarify whether TTUR (proposed by DMD2) was applied in Figure 7, and if not, a comparison with VSD + TTUR would be more convincing.</t>
        </is>
      </c>
    </row>
    <row r="160">
      <c r="B160" s="7" t="inlineStr">
        <is>
          <t>(E8) The paper should clarify if VSD also conditions the generator on the guidance scale in Figure 7 for a consistent evaluation setting, as sCDs do.</t>
        </is>
      </c>
    </row>
    <row r="161">
      <c r="B161" s="7" t="inlineStr">
        <is>
          <t>(E9) The paper should provide generated images with one-step sampling to enrich the presentation.</t>
        </is>
      </c>
    </row>
    <row r="162">
      <c r="B162" s="7" t="inlineStr">
        <is>
          <t>(E10) In Table 1, you report FID scores for sCT and sCD. However, the table lacks confidence intervals or statistical tests (e.g., paired t-tests) to assess whether the differences are significant. Have you performed such analyses?</t>
        </is>
      </c>
    </row>
    <row r="163">
      <c r="B163" s="7" t="inlineStr">
        <is>
          <t>(E11) In Table 2, the entry for “EDM2-XXL” reports an FID of 1.73, but in Table 6, the same model’s FID is 1.81. Why is there a discrepancy? Which value corresponds to the correct model setup?</t>
        </is>
      </c>
    </row>
    <row r="164">
      <c r="B164" s="7" t="inlineStr">
        <is>
          <t>(E12) The paper's discussion on scaling to ImageNet 512x512 relies on image compression models, and the authors are asked for insights into how the pretrained image encoder/decoder might contribute to increased variance and affect sCT's learning effectiveness.</t>
        </is>
      </c>
    </row>
    <row r="165">
      <c r="B165" s="7" t="inlineStr">
        <is>
          <t>(E13) The paper acknowledges potential limitations in extending sCMs to video generation but provides no experimental evidence or analysis to substantiate these claims.</t>
        </is>
      </c>
    </row>
    <row r="166">
      <c r="B166" s="7" t="inlineStr">
        <is>
          <t>(E14) The paper discusses training on large-scale datasets in a latent setting but does not include discussions related to text-to-image generation or other broader applications.</t>
        </is>
      </c>
    </row>
    <row r="167">
      <c r="B167" s="7" t="inlineStr">
        <is>
          <t>(E15) The section on positional embeddings lacks sufficient detail, requiring readers to consult another paper for full understanding, thus making the current paper less self-contained.</t>
        </is>
      </c>
    </row>
    <row r="168">
      <c r="B168" s="7" t="inlineStr">
        <is>
          <t>(E16) The paper could be improved by providing an intuitive explanation for the loss in Equation 2 and mentioning its derivation in Song et al. 2023, Remark 10.</t>
        </is>
      </c>
    </row>
    <row r="169">
      <c r="B169" s="7" t="inlineStr">
        <is>
          <t>(E17) The paper needs to elaborate on the implications of having ||(α t, σ t)||=1 with respect to the invariance of the geometric set connecting x 0 and z.</t>
        </is>
      </c>
    </row>
    <row r="170">
      <c r="B170" s="7" t="inlineStr">
        <is>
          <t>(E18) The Adaptive Double Normalization is not well explained, and it is unclear if it is the same as local response normalization applied to the modulation layer.</t>
        </is>
      </c>
    </row>
    <row r="171">
      <c r="B171" s="7" t="inlineStr">
        <is>
          <t>(E19) In Section 3.1, you claim that TrigFlow unifies EDM and flow matching. How precisely is this unification realized mathematically? Please clarify the equivalence of the training objectives in Equation (16) with those in EDM and flow matching. Does this hold for all noise schedules, or only for specific ones (e.g., cosine)?</t>
        </is>
      </c>
    </row>
    <row r="172">
      <c r="B172" s="7" t="inlineStr">
        <is>
          <t>(E20) In Equation (6), the expression for the tangent function  rac{df {	heta}^{-}(x t, t)}{dt}  involves σ d, F 	heta, and time-dependent terms. Why isn’t the derivative of F 	heta with respect to time considered in your derivation? Could this omission lead to inaccuracies in the training dynamic?</t>
        </is>
      </c>
    </row>
    <row r="173">
      <c r="B173" s="7" t="inlineStr">
        <is>
          <t>(E21) In Appendix B.1, you assert that the unit variance principle ensures the diffusion process is invariant to the noise schedule. However, Equation (18) appears to depend on α t and σ t. Can you formally prove that the unit variance design makes the training objective independent of α t and σ t?</t>
        </is>
      </c>
    </row>
    <row r="174">
      <c r="B174" s="7" t="inlineStr">
        <is>
          <t>(E22) In Section 4.1, you mention that the use of positional embeddings helps avoid instabilities caused by large Fourier scales. However, Equation (7) suggests that the time derivative of F 	heta depends on the time embedding. How do you quantify the trade-off between expressiveness and stability introduced by positional vs. Fourier embeddings?</t>
        </is>
      </c>
    </row>
    <row r="175">
      <c r="B175" s="7" t="inlineStr">
        <is>
          <t>(E23) In Section 5.1, you note that sCT performs worse than sCD at larger scales. But what is the exact threshold for “large” in this context? Is it tied to a specific number of parameters or resolution?</t>
        </is>
      </c>
    </row>
    <row r="176">
      <c r="B176" s="7" t="inlineStr">
        <is>
          <t>(E24) In Section 5.3, you claim that sCD “significantly outperforms all generative models except diffusion.” However, Table 2 lists models like DiS-H/2 and DRWKV-H/2 with FID scores of 2.52 and 2.50 respectively, which are higher than sCD. Yet you say sCD is comparable to the best diffusion models. Why is this the case?</t>
        </is>
      </c>
    </row>
    <row r="177">
      <c r="B177" s="7" t="inlineStr">
        <is>
          <t>(E25) A typo exists where 'cause' should be 'causes' in Line 362.</t>
        </is>
      </c>
    </row>
    <row r="178">
      <c r="B178" s="7" t="inlineStr">
        <is>
          <t>(E26) In Line 213 and Line 227, both diffusion models and consistency models are denoted as f 	heta(\mathbf{x} t, t) but with different equations.</t>
        </is>
      </c>
    </row>
    <row r="179">
      <c r="B179" s="7" t="inlineStr">
        <is>
          <t>(E27) In line 126, a 2 is squared instead of the norm.</t>
        </is>
      </c>
    </row>
    <row r="180">
      <c r="B180" s="7" t="inlineStr">
        <is>
          <t>(E28) In line 122, z t does not depend on time.</t>
        </is>
      </c>
    </row>
    <row r="181">
      <c r="B181" s="7" t="inlineStr">
        <is>
          <t>(E29) A minor issue regarding the noise term in line 266, where it should potentially be c {	ext{noise}}(t) = rac{1}{4} \log(σ d 	an t) .</t>
        </is>
      </c>
    </row>
    <row r="182">
      <c r="B182" s="7" t="inlineStr">
        <is>
          <t>(E30) Figure 3 is considered not to add much value.</t>
        </is>
      </c>
    </row>
    <row r="183">
      <c r="B183" s="7" t="inlineStr">
        <is>
          <t>(E31) The paper discusses training compute but lacks a comparison of compute efficiency (e.g., FLOPs, training time) with other models like ECT for a given performance level.</t>
        </is>
      </c>
    </row>
    <row r="184">
      <c r="B184" s="7" t="inlineStr">
        <is>
          <t>(E32) The paper should consider alternative designs for the two-step case of adaptive weighting, as current results suggest it may lead to worse performance.</t>
        </is>
      </c>
    </row>
    <row r="185">
      <c r="B185" s="7" t="inlineStr">
        <is>
          <t>(E33) The paper should clarify the specific settings used in Figure 6(b) as the performance of sCD-XL appears to contradict results in Table 2.</t>
        </is>
      </c>
    </row>
    <row r="186">
      <c r="B186" s="7" t="inlineStr">
        <is>
          <t>(E34) The paper should clarify the mathematical definitions of c {skip} and c {out} in lines 201/202, particularly for the case where σ t=t and α t=1.</t>
        </is>
      </c>
    </row>
    <row r="187">
      <c r="B187" s="7" t="inlineStr">
        <is>
          <t>(E35) The paper should clarify the notation \hat{D} in Equation (20) of the Appendix, suggesting it might be D {	heta}(x t)=\hat{D} {	heta}(\hat{x} t(x t)).</t>
        </is>
      </c>
    </row>
    <row r="188">
      <c r="B188" s="7" t="inlineStr">
        <is>
          <t>(E36) The paper should provide more details on the three weighting functions applied (learnable adaptive weighting, tangent normalization, prior weighting) and their contribution to variance reduction and stabilization.</t>
        </is>
      </c>
    </row>
    <row r="189">
      <c r="B189" s="7" t="inlineStr">
        <is>
          <t>(E37) Critical hyperparameters such as `c` (used in tangent normalization), `H` (number of warmup iterations), and `P mean`, `P std` (proposal distribution parameters) are inconsistently documented across the paper. For instance, in Table 6, the FID of EDM2-XXL is reported as 1.73, yet in Table 2, the same model is cited with an FID of 1.81 — a discrepancy that undermines reproducibility unless clarified.</t>
        </is>
      </c>
    </row>
    <row r="190">
      <c r="B190" s="7" t="inlineStr">
        <is>
          <t>(E38) The paper should provide a comparison of parameter counts and parameter updates (or training time) for each model in Table 1 to ensure fair comparison.</t>
        </is>
      </c>
    </row>
    <row r="191">
      <c r="A191" s="6" t="inlineStr">
        <is>
          <t>Block 5: Reviewer A vs Reviewer F</t>
        </is>
      </c>
      <c r="B191" s="6" t="n"/>
      <c r="C191" s="6" t="n"/>
      <c r="D191" s="6" t="n"/>
      <c r="E191" s="6" t="n"/>
      <c r="F191" s="6" t="n"/>
    </row>
    <row r="192">
      <c r="A192" s="2" t="inlineStr">
        <is>
          <t>Reviewer A (Human)</t>
        </is>
      </c>
      <c r="B192" s="7" t="inlineStr">
        <is>
          <t>(A1) Although I really like the improvements of continuous-time consistency models, which could fundamentally eliminate the discretization error in discrete-time consistency models, it comes with more time and memory costs related to JVP computation in the loss function. To this end, this work introduces JVP of Flash Attention to reduce the costs, which is great. Still, there may be a considerable gap between the continuous-time and discrete-time consistency models.</t>
        </is>
      </c>
    </row>
    <row r="193">
      <c r="B193" s="7" t="inlineStr">
        <is>
          <t>(A2) There is no explanation for the phenomenon that sCT performs better than sCD on CIFAR-10 and ImageNet-64, but sCTs performs worse on ImageNet-512. Any intuition of why sCT suffers from increased variance at larger scales?</t>
        </is>
      </c>
    </row>
    <row r="194">
      <c r="B194" s="7" t="inlineStr">
        <is>
          <t>(A3) There are no ablation study results on “Adaptive Double Normalization” except for claiming it “removes its instability in CM training”.</t>
        </is>
      </c>
    </row>
    <row r="195">
      <c r="B195" s="7" t="inlineStr">
        <is>
          <t>(A4) In Figure 5c, do discrete-time CMs have a constant number of time steps N or a timestep schedule up to the maximum number of steps N? If it is the former one, it seems to be a bit unfair to discrete-time CMs because the scheduling of time steps is very important to them. Does it make more sense to compare with the best-performing discrete-time CMs?</t>
        </is>
      </c>
    </row>
    <row r="196">
      <c r="B196" s="7" t="inlineStr">
        <is>
          <t>(A5) In Figure 7, does the paper apply TTUR proposed by DMD2 (Yin et al. 2024a)? From the DMD2 paper, TTUR improves the performance of VSD. Thus, a comparison with VSD + TTUR is more convincing.
In Figure 7, sCDs condition the consistency network on the guidance scale s. I wonder if VSD also condition the generator on the guidance scale, for a consistent evaluation setting?</t>
        </is>
      </c>
    </row>
    <row r="197">
      <c r="B197" s="7" t="inlineStr">
        <is>
          <t>(A6) A minor issue: In line 266, should it be c {	ext{noise}}(t) = rac{1}{4} \log(σ d 	an t) ?</t>
        </is>
      </c>
    </row>
    <row r="198">
      <c r="B198" s="7" t="inlineStr">
        <is>
          <t>(A7) In Figure 7, does the paper apply TTUR proposed by DMD2 (Yin et al. 2024a)? From the DMD2 paper, TTUR improves the performance of VSD. Thus, a comparison with VSD + TTUR is more convincing.</t>
        </is>
      </c>
    </row>
    <row r="199">
      <c r="B199" s="7" t="inlineStr">
        <is>
          <t>(A8) In Figure 5b, it looks like “w/o adaptive weighting” achieves better two-step FIDs than “w/ adaptive weighting” and very similar one-step FIDs to “w/ adaptive weighting”. Why do we need adaptive weighting?</t>
        </is>
      </c>
    </row>
    <row r="200">
      <c r="B200" s="7" t="inlineStr">
        <is>
          <t>(A9) Although I really like the improvements of continuous-time consistency models, which could fundamentally eliminate the discretization error in discrete-time consistency models, it comes with more time and memory costs related to JVP computation in the loss function. To this end, this work introduces JVP of Flash Attention to reduce the costs, which is great. Still, there may be a considerable gap between the continuous-time and discrete-time consistency models. I wonder if the paper can provide a more detailed comparison between sCMs and the previous discrete-time consistency models - ECMs, in terms of the training convergence and memory cost.</t>
        </is>
      </c>
    </row>
    <row r="201">
      <c r="A201" s="2" t="inlineStr">
        <is>
          <t>Reviewer F</t>
        </is>
      </c>
      <c r="B201" s="7" t="inlineStr">
        <is>
          <t>(F1) The paper lacks experimental evidence to support specific design choices, such as the preference for Adaptive Double Normalization over AdaGN and the effectiveness of linear warm-up for the model's time derivative.</t>
        </is>
      </c>
    </row>
    <row r="202">
      <c r="B202" s="7" t="inlineStr">
        <is>
          <t>(F2) The paper should compare the proposed model with more recent flow models and include results for rectified flows with two generation steps.</t>
        </is>
      </c>
    </row>
    <row r="203">
      <c r="B203" s="7" t="inlineStr">
        <is>
          <t>(F3) The section on positional embeddings lacks sufficient detail, requiring readers to consult external papers for full understanding.</t>
        </is>
      </c>
    </row>
    <row r="204">
      <c r="B204" s="7" t="inlineStr">
        <is>
          <t>(F4) Additionally, the paper does not adequately address the limitations of its approach or provide a comprehensive discussion of how these limitations might affect the broader field of generative modeling.</t>
        </is>
      </c>
    </row>
    <row r="205">
      <c r="B205" s="7" t="inlineStr">
        <is>
          <t>(F5) The paper does not provide an explanation for the phenomenon where sCT performs better than sCD on smaller datasets (CIFAR-10, ImageNet-64) but worse on larger datasets (ImageNet-512), and why sCT suffers from increased variance at larger scales.</t>
        </is>
      </c>
    </row>
    <row r="206">
      <c r="B206" s="7" t="inlineStr">
        <is>
          <t>(F6) The paper lacks a clear explanation for the loss function in Equation 2 and does not mention its derivation from Song et al. 2023, Remark 10.</t>
        </is>
      </c>
    </row>
    <row r="207">
      <c r="B207" s="7" t="inlineStr">
        <is>
          <t>(F7) The methodology section is not detailed enough to ensure reproducibility, with missing information on hyperparameters, training settings, and computational resources.</t>
        </is>
      </c>
    </row>
    <row r="208">
      <c r="B208" s="7" t="inlineStr">
        <is>
          <t>(F8) Figure 5(b) suggests that adaptive weighting may lead to worse performance in a two-step setting and only marginal improvement in a one-step setting, questioning its necessity.</t>
        </is>
      </c>
    </row>
    <row r="209">
      <c r="B209" s="7" t="inlineStr">
        <is>
          <t>(F9) The paper could be improved by providing generated images with one-step sampling.</t>
        </is>
      </c>
    </row>
    <row r="210">
      <c r="B210" s="7" t="inlineStr">
        <is>
          <t>(F10) There are several potential notational inconsistencies in the equations and appendix, specifically regarding c {skip}, c {out}, and \hat{D}.</t>
        </is>
      </c>
    </row>
    <row r="211">
      <c r="B211" s="7" t="inlineStr">
        <is>
          <t>(F11) The paper lacks an intuitive explanation for the implications of ||(α t, σ t)||=1 with respect to the invariance of the geometric set connecting x 0 and z.</t>
        </is>
      </c>
    </row>
    <row r="212">
      <c r="B212" s="7" t="inlineStr">
        <is>
          <t>(F12) The paper contains several typos, including an incorrect squaring of a number and an incorrect statement about time dependency.</t>
        </is>
      </c>
    </row>
    <row r="213">
      <c r="B213" s="7" t="inlineStr">
        <is>
          <t>(F13) A typo in line 362 should be corrected from 'cause instability' to 'causes instability'.</t>
        </is>
      </c>
    </row>
    <row r="214">
      <c r="B214" s="7" t="inlineStr">
        <is>
          <t>(F14) Inconsistent notation is used for diffusion models and consistency models, both denoted as f 	heta(\mathbf{x} t, t) but with different equations.</t>
        </is>
      </c>
    </row>
    <row r="215">
      <c r="B215" s="7" t="inlineStr">
        <is>
          <t>(F15) The explanation of Adaptive Double Normalization is unclear, and it is uncertain if it is equivalent to local response normalization applied to the modulation layer.</t>
        </is>
      </c>
    </row>
    <row r="216">
      <c r="B216" s="7" t="inlineStr">
        <is>
          <t>(F16) The paper lacks a comparison of compute efficiency (e.g., FLOPs or training time) with other models like ECT for a given performance level.</t>
        </is>
      </c>
    </row>
    <row r="217">
      <c r="B217" s="7" t="inlineStr">
        <is>
          <t>(F17) The paper should include discussions related to text-to-image generation, especially given the model is trained on a large-scale dataset (ImageNet 512) in a latent setting.</t>
        </is>
      </c>
    </row>
    <row r="218">
      <c r="B218" s="7" t="inlineStr">
        <is>
          <t>(F18) Figure 3 is considered not to add much value to the paper.</t>
        </is>
      </c>
    </row>
    <row r="219">
      <c r="B219" s="7" t="inlineStr">
        <is>
          <t>(F19) The paper should compare with discrete-time consistency models (e.g., ECMs) in terms of training convergence and memory cost, as continuous-time models have higher time and memory costs due to JVP computation.</t>
        </is>
      </c>
    </row>
    <row r="220">
      <c r="B220" s="7" t="inlineStr">
        <is>
          <t>(F20) The paper should clarify if discrete-time CMs in Figure 5c use a constant number of time steps or a timestep schedule, as the former might be an unfair comparison.</t>
        </is>
      </c>
    </row>
    <row r="221">
      <c r="B221" s="7" t="inlineStr">
        <is>
          <t>(F21) The paper does not provide sufficient details on the time transformation candidates considered for mitigating numerical instability.</t>
        </is>
      </c>
    </row>
    <row r="222">
      <c r="B222" s="7" t="inlineStr">
        <is>
          <t>(F22) The paper should clarify the specific settings used in Figure 6(b) as the results appear to contradict Table 2 regarding the performance of sCD-XL and sCD-XXL.</t>
        </is>
      </c>
    </row>
    <row r="223">
      <c r="B223" s="7" t="inlineStr">
        <is>
          <t>(F23) The paper should provide insights into why sCT is less effective at higher resolutions.</t>
        </is>
      </c>
    </row>
    <row r="224">
      <c r="B224" s="7" t="inlineStr">
        <is>
          <t>(F24) 2. How do the proposed improvements in time-conditioning and training objectives specifically contribute to the stability of continuous-time CMs? A more detailed analysis of the training dynamics would help clarify this.</t>
        </is>
      </c>
    </row>
    <row r="225">
      <c r="B225" s="7" t="inlineStr">
        <is>
          <t>(F25) 3. The paper claims that sCMs produce more diverse samples and are more compatible with guidance than VSD. Could the authors provide specific metrics or visual comparisons to substantiate this claim?</t>
        </is>
      </c>
    </row>
    <row r="226">
      <c r="B226" s="7" t="inlineStr">
        <is>
          <t>(F26) 4. What are the theoretical implications of the proposed TrigFlow formulation? How does it relate to existing theoretical frameworks in diffusion modeling and flow matching?</t>
        </is>
      </c>
    </row>
    <row r="227">
      <c r="B227" s="7" t="inlineStr">
        <is>
          <t>(F27) 5. The paper mentions that the FID gap is narrowed to within 10% using two-step generation. Could the authors elaborate on how this compares to other distillation techniques in terms of the computational efficiency and sample quality?</t>
        </is>
      </c>
    </row>
    <row r="228">
      <c r="B228" s="7" t="inlineStr">
        <is>
          <t>(F28) A potential typo in line 266 regarding the noise condition c {noise}(t) needs clarification.</t>
        </is>
      </c>
    </row>
    <row r="229">
      <c r="B229" s="7" t="inlineStr">
        <is>
          <t>(F29) Despite its technical contributions, the paper lacks sufficient theoretical and practical discussion of the broader implications of its findings.</t>
        </is>
      </c>
    </row>
    <row r="230">
      <c r="B230" s="7" t="inlineStr">
        <is>
          <t>(F30) The paper does not provide sufficient details on the training objective's contribution to variance reduction and stabilization of the learnable adaptive weighting layer.</t>
        </is>
      </c>
    </row>
  </sheetData>
  <mergeCells count="10">
    <mergeCell ref="A153:A190"/>
    <mergeCell ref="A144:A152"/>
    <mergeCell ref="A50:A58"/>
    <mergeCell ref="A4:A12"/>
    <mergeCell ref="A201:A230"/>
    <mergeCell ref="A192:A200"/>
    <mergeCell ref="A59:A88"/>
    <mergeCell ref="A13:A48"/>
    <mergeCell ref="A99:A142"/>
    <mergeCell ref="A90:A98"/>
  </mergeCells>
  <dataValidations count="3">
    <dataValidation sqref="D3:D230" showDropDown="0" showInputMessage="0" showErrorMessage="0" allowBlank="1" type="list">
      <formula1>"TRUE,FALSE"</formula1>
    </dataValidation>
    <dataValidation sqref="E3:E230" showDropDown="0" showInputMessage="0" showErrorMessage="0" allowBlank="1" type="list">
      <formula1>"CRITICAL,MINOR,None"</formula1>
    </dataValidation>
    <dataValidation sqref="F3:F230"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6"/>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investigates a fundamental topic in consistency models (CMs), specifically the challenges of discretization errors and the resulting training stability issue. Consistency Models can be trained in discrete or continuous time, either from scratch using a dataset or distilled from pretrained teacher scores. CMs' theoretical foundation elucidates the importance of controlling the discretization error and eventually achieving consistency in continuous time. While continuous-time CMs eliminate the discretization errors present in their discrete-time counterparts, they suffer from training instability, a problem that is not yet well understood in the research community.
This work conducts a comprehensive study into continuous-time CMs, covering forward process parameterization, network architecture, and training techniques. The authors first develop a simplified diffusion process formulation called TrigFlow, which unifies EDM and Flow Matching for the first time. Building upon this foundation, they analyze the gradient flow of continuous-time CMs, identify the root cause of training instability, and mitigate this issue through modifications to time embeddings and adaptive group normalization. Additional training techniques, such as adaptive weighting functions and annealing, further contribute to improved training stability and scalability.
The resulting method, sCT/sCD, allows continuous-time CMs to be trained at an unprecedented scale, scaling up to 1.5B parameters on ImageNet 512x512. These results significantly narrow the performance gap between CMs and state-of-the-art diffusion models to less than 10% in FID, while matching or even surpassing adversarial methods and discrete/continuous autoregressive models in both performance and efficiency.
Strengths:
This is a very strong paper in analysis, practical techniques, writing, and experiment results. 
- Novelty. This paper's novelty is evident in several aspects.
    - First, it studies an important but less studied problem: consistency models in continuous time, together with the training stability and discretization error of consistency models. 
    - The proposed TrigFlow, as a novel unification of EDM and Flow Matching, substantially simplifies the analysis presented later and the practical techniques.
    - The gradient analysis of continuous-time objective reveals the root cause of instability. To the best of my knowledge, this is the first paper to establish the gradient analysis for CMs.
    - Model architecture modifications are original since existing works are mostly inherited from Diffusion Models' design and focus on the training techniques and formulations, leaving the architectural design underexplored.
- Soundness. Its technical claims are well backed up by both theoretical analysis and empirical results. I particularly appreciate the in-depth investigation into the training dynamics and gradient analysis of continuous-time CMs.
- Presentation. The logical flow of this paper is well structured and smooth. The problem statement is clearly defined, and the explanation of why discretization errors matter for CMs and the motivation toward continuous-time formulation is crystal clear. The gradient analysis into continuous-time CMs is thoughtfully motivated and carefully organized. Even the appendix is well-written, offering useful insights into the proposed techniques.
- Experiments. Proposed techniques allow for training continuous-time Consistency Models (sCMs) at an unprecedented scale. Experiment results are impressive, matching/outperforming adversarial approaches, score distillation, and recent autoregressive models.
    - Gradient variances have been carefully controlled via adaptive weighting and normalization techniques.
    - Comprehensively studying the scaling behaviors of sCMs under continuous-time training. 
    - Comparisons with improved score distillation baseline using many methods developed in this work confirm the mode coverage of CMs.
    - Additionally, the paper discusses efficient and stable implementation strategies for continuous-time CMs.
Given the potential impact of this paper, I strongly recommend acceptance with conference highlights. It was a great pleasure to read through the manuscript!
Weaknesses:
I did not find any apparent weaknesses in the analysis or experiments (including both ablation studies and performance evaluation). There are research questions worth further investigation, as discussed below.
Questions:
1. I appreciate the scaling study from ImageNet 64x64 to 512x512, where the former operates directly in the image space, while the latter relies on additional image compression models. The difference between sCT and sCD at the 512x512 resolution is intriguing, as even increasing model size and batch size cannot easily close the gap, while at the 64x64 resolution, scaling is sufficient to compensate for the variance induced by Monte Carlo estimation.
    - Data complexity at 512x512 and the lack of effective mode decomposition definitely contribute to this discrepancy. However, I am curious about the authors' thoughts on the extent to which the increased variance could be caused by the pretrained image encoder/decoder. In other words, could data modes become more dispersed in the latent space, making it harder for sCT to learn effectively? Would it be better to train CMs directly in the image space (with some special architecture design and weighting schemes) or to find a latent space that is more suitable for CMs? In some sense, modern autoregressive models focus on tokenizer design for visual generation. Could latent space compression for CMs require properties distinct from those used in DMs? While this is more hypothetical, I would be happy to hear more thoughts.
2. If I understand correctly, there are three weighting functions applied, namely learnable adaptive weighting, tangent normalization (per-sample basis weighting), a prior weighting w(t) = \frac{1}{σ d \tan(t)} = \frac{1}{σ t}. To what extent does this prior weighting contribute to variance reduction? Is it helpful to stabilize the learnable adaptive weighting layer? I assume the time embeddings of learnable adaptive weighting could be either positional embedding or Fourier embedding since it is not directly involved in \frac{\mathrm{d} \boldsymbol{f}}{\mathrm{d}t}.
As an additional comment, could the authors consider conducting distillation experiments using the data-free formulation in [1]? I am curious how continuous-time CMs would scale and how stable they would be without using an extra dataset. No hurry to complete these experiments during the limited rebuttal period!
[1] Consistency Models Made Easy
Minor
1. In Line 213 and in Line 227, both diffusion models and consistency models are denoted as f θ(\mathbf{x} t, t) but with different equations.
2. The Adaptive Double Normalization is less explained. Is it the same as local response normalization applied to the modulation layer?
Rating: 10
Soundness: 4
Presentation: 3
Contribution: 4
Confidence: 5</t>
        </is>
      </c>
      <c r="C3" s="3" t="inlineStr">
        <is>
          <t>The reviewer notes that the proposed sCM method simplifies the normalizing design of EDM, leading to simplified continuous expressions for consistency models.</t>
        </is>
      </c>
    </row>
    <row r="4">
      <c r="C4" s="3" t="inlineStr">
        <is>
          <t>The reviewer observes that sCM combines concepts from EDM and Flow Matching, termed TrigFlow.</t>
        </is>
      </c>
    </row>
    <row r="5">
      <c r="C5" s="3" t="inlineStr">
        <is>
          <t>The reviewer points out the use of vanilla L2 loss in sCM, which is a simplification compared to previous consistency models and is more probabilistically grounded.</t>
        </is>
      </c>
    </row>
    <row r="6">
      <c r="C6" s="3" t="inlineStr">
        <is>
          <t>The reviewer identifies three main proposed ideas for stabilizing training: identity-time transformation, positional embeddings instead of Fourier, and modified AdaGN.</t>
        </is>
      </c>
    </row>
    <row r="7">
      <c r="C7" s="3" t="inlineStr">
        <is>
          <t>The reviewer notes additional stabilization ideas in the training objective: tangent normalization and tangent warmup.</t>
        </is>
      </c>
    </row>
    <row r="8">
      <c r="C8" s="3" t="inlineStr">
        <is>
          <t>The reviewer understands that the adaptive weighing mechanism is the same as in EDM.</t>
        </is>
      </c>
    </row>
    <row r="9">
      <c r="C9" s="3" t="inlineStr">
        <is>
          <t>The paper includes ample ablations to support the proposed improvements.</t>
        </is>
      </c>
    </row>
    <row r="10">
      <c r="C10" s="3" t="inlineStr">
        <is>
          <t>The paper is well-grounded mathematically and experimentally, with analysis based on understanding and solving training instabilities.</t>
        </is>
      </c>
    </row>
    <row r="11">
      <c r="C11" s="3" t="inlineStr">
        <is>
          <t>The paper excels in clarity, making complex mathematics and logical reasoning easy to follow.</t>
        </is>
      </c>
    </row>
    <row r="12">
      <c r="C12" s="3" t="inlineStr">
        <is>
          <t>The experimental results are outstanding, achieving significant gains for consistency models.</t>
        </is>
      </c>
    </row>
    <row r="13">
      <c r="C13" s="3" t="inlineStr">
        <is>
          <t>The limitations of the method are not clearly stated, beyond being 10% worse than SOTA diffusion models.</t>
        </is>
      </c>
    </row>
    <row r="14">
      <c r="C14" s="3" t="inlineStr">
        <is>
          <t>The section on positional embeddings needs more detail to be self-contained and fully understandable.</t>
        </is>
      </c>
    </row>
    <row r="15">
      <c r="C15" s="3" t="inlineStr">
        <is>
          <t>Figure 3 is perceived as not adding significant value to the paper.</t>
        </is>
      </c>
    </row>
    <row r="16">
      <c r="C16" s="3" t="inlineStr">
        <is>
          <t>There is a grammatical error on line 362: 'cause instability' should be 'causes instability'.</t>
        </is>
      </c>
    </row>
    <row r="17">
      <c r="C17" s="3" t="inlineStr">
        <is>
          <t>The reviewer asks if there are any limitations beyond the 10% performance gap compared to diffusion SOTA.</t>
        </is>
      </c>
    </row>
    <row r="18">
      <c r="C18" s="3" t="inlineStr">
        <is>
          <t>The reviewer questions the claimed full stability of the method.</t>
        </is>
      </c>
    </row>
    <row r="19">
      <c r="A19" s="2" t="inlineStr">
        <is>
          <t>Reviewer B</t>
        </is>
      </c>
      <c r="B19" s="3" t="inlineStr">
        <is>
          <t>Summary:
The paper introduces simplified, stabilized, and scalable continuous-time consistency models (sCMs) for few-step generative modeling. It proposes TrigFlow, a new formulation unifying EDM and flow matching, simplifying diffusion models and their associated probability flow ODE and consistency models. The paper analyzes instability in consistency model training, proposes a complete recipe to mitigate it, including improved time-conditioning, adaptive group normalization, and a re-formulated training objective. These improvements lead to better performance in consistency training and distillation, achieving comparable or better results compared to previous discrete-time formulations. The models, referred to as sCMs, demonstrate success across various datasets and model sizes, scaling effectively with increased compute and narrowing the FID gap with state-of-the-art diffusion models.
Strengths:
- Simplification and unification of diffusion model formulations through TrigFlow.
- Mitigation of training instability with improved techniques.
- Achieving state-of-the-art or competitive results across different datasets and model sizes.
- Effective scaling to large models on high-resolution datasets.
Weaknesses:
- The paper does not provide extensive qualitative analysis of generated samples.
- The paper focuses on few-step generative models, which might limit its applicability to models requiring more sampling steps.
- The paper does not compare against the latest diffusion models for higher resolution datasets.
Questions:
- How does the proposed method compare to the latest advancements in diffusion models for higher resolution datasets?
- Can the proposed method be extended to models requiring more than two sampling steps?
- What are the potential limitations of using continuous-time consistency models in scenarios where discrete-time models are more computationally efficient?
Soundness:
Soundness result: 4 (excellent)
Presentation:
Presentation result: 4 (excellent)
Contribution:
Contribution result: 4 (excellent)
Rating:
Rating result: 7 (accept, but needs minor improvements)
Paper Decision:
- Decision: Accept
- Reasons: The paper presents significant contributions to the field of few-step generative modeling, specifically in the context of continuous-time consistency models. It introduces novel techniques to simplify, stabilize, and scale up the training of these models, achieving state-of-the-art or competitive results. However, the paper could benefit from additional qualitative analysis and comparisons against the latest advancements in diffusion models for higher resolution datasets. The need for minor improvements in these areas makes the paper suitable for acceptance with appropriate revisions.</t>
        </is>
      </c>
      <c r="C19" s="3" t="inlineStr">
        <is>
          <t>The paper lacks a thorough qualitative analysis of the generated samples.</t>
        </is>
      </c>
    </row>
    <row r="20">
      <c r="C20" s="3" t="inlineStr">
        <is>
          <t>The focus on few-step generative models may restrict the method's applicability to scenarios requiring more sampling steps.</t>
        </is>
      </c>
    </row>
    <row r="21">
      <c r="C21" s="3" t="inlineStr">
        <is>
          <t>The paper does not include comparisons with the most recent diffusion models for high-resolution datasets.</t>
        </is>
      </c>
    </row>
    <row r="22">
      <c r="C22" s="3" t="inlineStr">
        <is>
          <t>Inquire about the performance comparison of the proposed method against the latest diffusion models for higher resolution datasets.</t>
        </is>
      </c>
    </row>
    <row r="23">
      <c r="C23" s="3" t="inlineStr">
        <is>
          <t>Ask if the proposed method can be adapted for models that require more than two sampling steps.</t>
        </is>
      </c>
    </row>
    <row r="24">
      <c r="C24" s="3" t="inlineStr">
        <is>
          <t>Explore the potential drawbacks of using continuous-time consistency models in situations where discrete-time models offer better computational efficiency.</t>
        </is>
      </c>
    </row>
    <row r="25">
      <c r="C25" s="3" t="inlineStr">
        <is>
          <t>The paper would benefit from including additional qualitative analysis of generated samples.</t>
        </is>
      </c>
    </row>
    <row r="26">
      <c r="C26" s="3" t="inlineStr">
        <is>
          <t>Enhance the paper by providing comparisons against the latest diffusion models for higher resolution datasets.</t>
        </is>
      </c>
    </row>
    <row r="27">
      <c r="C27" s="3" t="inlineStr">
        <is>
          <t>The TrigFlow formulation simplifies and unifies diffusion model formulations.</t>
        </is>
      </c>
    </row>
    <row r="28">
      <c r="C28" s="3" t="inlineStr">
        <is>
          <t>The proposed techniques effectively mitigate training instability.</t>
        </is>
      </c>
    </row>
    <row r="29">
      <c r="C29" s="3" t="inlineStr">
        <is>
          <t>The models achieve state-of-the-art or competitive results across various datasets and model sizes.</t>
        </is>
      </c>
    </row>
    <row r="30">
      <c r="C30" s="3" t="inlineStr">
        <is>
          <t>The method demonstrates effective scaling to large models and high-resolution datasets.</t>
        </is>
      </c>
    </row>
    <row r="31">
      <c r="A31" s="2" t="inlineStr">
        <is>
          <t>Reviewer C</t>
        </is>
      </c>
      <c r="B31" s="3" t="inlineStr">
        <is>
          <t>Summary
The paper proposes a new formulation of consistency models (CM) that unifies EDM and flow matching. The authors also propose a set of techniques to stabilize the training of continuous-time CMs. The proposed method is evaluated on CIFAR-10, ImageNet 64×64, and ImageNet 512×512. The method is compared to other consistency models and diffusion models.
Soundness
3 good
Presentation
3 good
Contribution
3 good
Strengths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Weaknesses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Questions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formulation of consistency models (CM) that unifies EDM and flow matching. The authors also propose a set of techniques to stabilize the training of continuous-time CMs. The proposed method is evaluated on CIFAR-10, ImageNet 64×64, and ImageNet 512×512. The method is compared to other consistency models and diffusion models.
Soundness
3 good
Presentation
3 good
Contribution
3 good
Strengths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Weaknesses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Questions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formulation of consistency models (CM) that unifies EDM and flow matching. The authors also propose a set of techniques to stabilize the training of continuous-time CMs. The proposed method is evaluated on CIFAR-10, ImageNet 64×64, and ImageNet 512×512. The method is compared to other consistency models and diffusion models.
Soundness
3 good
Presentation
3 good
Contribution
3 good
Strengths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Weaknesses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Questions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Soundness
3 good
Presentation
3 good
Contribution
3 good
Strengths
This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Weaknesses
This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Questions
This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Meta Review
This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The reviewers unanimously agree that this paper is above the acceptance threshold. The paper proposes a new formulation of consistency models that unifies EDM and flow matching. The authors also propose a set of techniques to stabilize the training of continuous-time CMs. The proposed method is evaluated on CIFAR-10, ImageNet 64×64, and ImageNet 512×512. The method is compared to other consistency models and diffusion models.
justification for why not higher score
N/A
justification for why not lower score
The reviewers unanimously agree that this paper is above the acceptance threshold.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t>
        </is>
      </c>
    </row>
    <row r="32">
      <c r="A32" s="2" t="inlineStr">
        <is>
          <t>Reviewer D</t>
        </is>
      </c>
      <c r="B32" s="3" t="inlineStr">
        <is>
          <t>Summary
This paper presents a new formulation called TrigFlow, which unifies EDM and Flow Matching, simplifying the formulation of diffusion models, probability flow ODE, and CMs. The paper also addresses the training instability of continuous-time CMs by improving time-conditioning and using adaptive group normalization. Additionally, the paper reformulates the training objective for continuous-time CMs, incorporating adaptive weighting and normalization of key terms, and progressive annealing for stable and scalable training. The authors demonstrate the effectiveness of their methods through experiments on various datasets and model sizes, showing improved performance and scalability compared to previous methods.
Soundness
3
Presentation
3
Contribution
3
Strengths
1. The proposed TrigFlow formulation simplifies the formulation of diffusion models, probability flow ODE, and CMs, making it easier to understand and implement.
2. The paper addresses the training instability of continuous-time CMs, which has been a long-standing issue in the field.
3. The proposed methods are shown to be effective through experiments on various datasets and model sizes, demonstrating improved performance and scalability compared to previous methods.
4. The paper provides a complete recipe for mitigating the training instability of continuous-time CMs, including improved time-conditioning, adaptive group normalization, and a reformulated training objective.
Weaknesses
Some Related Works
comment
1. The paper focuses on continuous-time CMs, but it is not clear how the proposed methods would perform on discrete-time CMs.
2. The paper does not provide a theoretical analysis of the proposed methods, which could help to better understand their properties and limitations.
Suggestions
The paper introduces TrigFlow, a formulation that simplifies diffusion models and CMs by unifying EDM and Flow Matching using trigonometric functions. While the empirical results are promising, the lack of theoretical analysis is a significant weakness. Specifically, the paper should provide a more rigorous justification for why the proposed time transformation and weighting function lead to improved training stability and performance. For example, a convergence analysis of the training objective, or a study of the properties of the loss landscape under the proposed modifications, would greatly strengthen the paper. Furthermore, the paper should investigate the impact of the proposed changes on the expressiveness of the model. It is not clear if the simplification introduced by TrigFlow comes at the cost of reduced representational capacity. A theoretical analysis of the function space spanned by the TrigFlow parameterization would be beneficial.
Additionally, the paper should provide more details on the implementation of adaptive group normalization and adaptive weighting. While the paper mentions these techniques, it lacks specific details on how they are implemented and how their hyperparameters are chosen. For example, how is the 'group' defined in adaptive group normalization, and how does it adapt during training? What is the specific form of the adaptive weighting function, and how is it optimized? The paper should also investigate the sensitivity of the proposed methods to the choice of hyperparameters. A thorough ablation study on the impact of different hyperparameter settings would be valuable. Furthermore, the paper should provide a more detailed comparison with existing methods for training continuous-time CMs, including a discussion of the advantages and disadvantages of the proposed approach compared to other techniques.
Finally, the paper should address the limitations of the proposed method more explicitly. While the paper demonstrates improved performance on several datasets, it is not clear how the method would perform on more complex datasets or tasks. The paper should also discuss the computational cost of the proposed method and compare it to existing methods. A more thorough discussion of the limitations and potential failure modes of the proposed method would help to provide a more balanced view of its contributions. The paper should also explore the potential for further improvements and future research directions.
Questions
1. How does the proposed method perform on discrete-time CMs?
2. What is the theoretical basis for the proposed method, and how does it compare to existing methods in terms of theoretical guarantees?
Rating
6
Confidence
4
Reviewer 2
Summary
This paper presents a comprehensive study on improving the training of continuous-time consistency models (CMs) for generative tasks. The authors introduce a new formulation called TrigFlow, which simplifies diffusion models and unifies EDM and Flow Matching. They also propose several techniques to stabilize continuous-time CM training, including improved time conditioning, adaptive group normalization, and a reformulated training objective with adaptive weighting and normalization. The authors demonstrate the effectiveness of their methods on various datasets and model sizes, achieving state-of-the-art performance in terms of sample quality and computational efficiency. The paper provides a detailed analysis of the proposed techniques and their impact on the training dynamics of CMs.
Soundness
3
Presentation
3
Contribution
3
Strengths
1. The paper introduces a novel formulation (TrigFlow) that simplifies diffusion models and unifies EDM and Flow Matching, providing a more elegant and efficient framework for generative modeling.
2. The authors propose several theoretically motivated improvements to stabilize continuous-time CM training, including improved time conditioning, adaptive group normalization, and a reformulated training objective. These techniques address the optimization challenges associated with continuous-time CMs and lead to significant performance gains.
3. The paper provides a detailed analysis of the proposed techniques and their impact on the training dynamics of CMs. The authors demonstrate the effectiveness of their methods on various datasets and model sizes, achieving state-of-the-art performance in terms of sample quality and computational efficiency.
Weaknesses
Some Related Works
comment
1. The paper focuses on improving continuous-time CMs, but it is not clear how the proposed techniques would generalize to other types of generative models or tasks. Further investigation into the applicability of these methods to different architectures and domains would be beneficial.
2. While the paper provides a detailed analysis of the proposed techniques, it lacks a thorough comparison with existing methods for stabilizing continuous-time CMs. A more comprehensive comparison with other approaches would help to better understand the advantages and limitations of the proposed techniques.
Suggestions
The paper introduces several interesting techniques for stabilizing continuous-time consistency models (CMs), but further investigation is needed to fully understand their scope and limitations. Specifically, the proposed TrigFlow formulation and associated training stabilization methods should be evaluated on a broader range of generative tasks beyond image synthesis. For instance, exploring the performance of these methods on text-to-image generation, video synthesis, or 3D shape generation would provide valuable insights into their generalizability. It would be beneficial to see how the proposed time conditioning and adaptive group normalization techniques perform when applied to different data modalities and model architectures. Furthermore, a more detailed analysis of the computational overhead introduced by these techniques would be valuable, especially when compared to simpler, discrete-time CM training methods. This would help to clarify the trade-offs between performance gains and computational costs.
To strengthen the paper, a more rigorous comparison with existing methods for stabilizing continuous-time CMs is needed. While the paper mentions some related work, a direct comparison of the proposed techniques with other stabilization methods, such as those based on spectral normalization or gradient penalty, would be highly beneficial. This comparison should include not only quantitative metrics like FID scores but also qualitative analysis of the generated samples. It would be useful to see how the proposed methods compare in terms of training stability, convergence speed, and sensitivity to hyperparameter settings. Additionally, a more detailed analysis of the failure cases of the proposed methods would be valuable, as this could provide insights into their limitations and potential areas for improvement. For example, it would be interesting to see if the proposed methods are more robust to specific types of data or model architectures.
Finally, the paper could benefit from a more in-depth discussion of the theoretical underpinnings of the proposed techniques. While the authors provide some intuition behind their methods, a more formal analysis of why these techniques lead to improved training stability would be valuable. For example, it would be helpful to see a theoretical analysis of how the proposed time conditioning and adaptive group normalization affect the loss landscape and the convergence properties of the training process. This would provide a deeper understanding of the mechanisms behind the observed performance gains and could potentially lead to further improvements in the proposed methods. Furthermore, exploring the connection between the proposed TrigFlow formulation and other related frameworks, such as stochastic differential equations, could provide additional insights into the theoretical properties of the proposed approach.
Questions
1. How do the proposed techniques generalize to other types of generative models or tasks beyond image synthesis? Have you considered evaluating the methods on different data modalities or model architectures?
2. How do the proposed techniques compare to existing methods for stabilizing continuous-time CMs in terms of performance, computational cost, and ease of implementation? Are there any specific advantages or disadvantages of the proposed methods compared to other approaches?
Rating
6
Confidence
4
Reviewer 3
Summary
The authors introduce a new formulation called TrigFlow, which unifies EDM and Flow Matching, simplifying the formulation of diffusion models, the associated probability flow ODE, and CMs. The authors also propose a complete recipe for mitigating the training instability of continuous-time CMs, including improved time-conditioning and adaptive group normalization within the network architecture. Additionally, the authors re-formulate the training objective for continuous-time CMs, incorporating adaptive weighting and normalization of key terms, and progressive annealing for stable and scalable training. The authors demonstrate that their models, referred to as sCMs, achieve success across various datasets and model sizes, scaling effectively with increased compute and narrowing the FID gap to within 10% using two-step generation.
Soundness
3
Presentation
3
Contribution
3
Strengths
1. The authors introduce a new formulation called TrigFlow, which unifies EDM and Flow Matching, simplifying the formulation of diffusion models, the associated probability flow ODE, and CMs. This simplification allows for a more elegant and efficient approach to training consistency models.
2. The authors provide a complete recipe for mitigating the training instability of continuous-time CMs, including improved time-conditioning and adaptive group normalization within the network architecture. This recipe addresses a key challenge in training continuous-time CMs and enables stable and scalable training.
3. The authors re-formulate the training objective for continuous-time CMs, incorporating adaptive weighting and normalization of key terms, and progressive annealing for stable and scalable training. This re-formulation further enhances the stability and performance of continuous-time CMs.
4. The authors demonstrate that their models, referred to as sCMs, achieve success across various datasets and model sizes, scaling effectively with increased compute and narrowing the FID gap to within 10% using two-step generation. This showcases the effectiveness and versatility of the proposed approach.
Weaknesses
Some Related Works
comment
1. The authors focus on continuous-time CMs, but it is not clear how the proposed methods would perform on discrete-time CMs. Further investigation into the applicability of these methods to discrete-time CMs would be beneficial.
2. The paper lacks a theoretical analysis of the proposed methods, which could help to better understand their properties and limitations. A theoretical analysis of the proposed methods would provide a deeper understanding of their properties and limitations.
Suggestions
The paper introduces TrigFlow, a novel formulation unifying EDM and Flow Matching, and proposes a comprehensive approach to stabilize continuous-time consistency models (CMs). While the empirical results are compelling, further investigation into the theoretical underpinnings of TrigFlow and the proposed stabilization techniques is warranted. Specifically, a more detailed analysis of how the adaptive weighting and normalization of key terms in the training objective contribute to the observed stability and performance gains would be valuable. For instance, exploring the convergence properties of the proposed training objective and its relationship to the underlying probability flow ODE could provide deeper insights. Additionally, a theoretical comparison of TrigFlow with existing formulations, such as EDM and Flow Matching, in terms of their expressiveness and stability would strengthen the paper's contribution. Such analysis could involve examining the conditions under which TrigFlow provides a tighter bound on the variational lower bound of the data likelihood, or how the proposed time-conditioning and adaptive group normalization affect the loss landscape and convergence behavior.
Furthermore, while the authors demonstrate the effectiveness of their methods on various datasets, a more thorough investigation into the limitations of the proposed approach is needed. For example, it would be beneficial to explore the sensitivity of the method to different hyperparameter settings, such as the learning rate, batch size, and the specific choices of adaptive weighting and normalization functions. A detailed ablation study could help identify the critical components of the proposed recipe and their relative importance. Additionally, it would be valuable to investigate the performance of the method on more challenging datasets or tasks, such as high-resolution image generation or complex 3D shape synthesis. This would provide a more comprehensive understanding of the method's capabilities and limitations. The authors should also consider exploring the computational cost of the proposed method, particularly in comparison to existing approaches, and discuss potential strategies for optimizing its efficiency.
Finally, the paper could benefit from a more detailed discussion of the practical implications of the proposed method. For example, how does the proposed method compare to existing state-of-the-art generative models in terms of sample quality, diversity, and computational efficiency? What are the potential applications of the proposed method beyond image generation? Addressing these questions would help to contextualize the contribution of the paper and highlight its potential impact on the field. The authors should also consider providing a more detailed analysis of the failure cases of the proposed method, which could provide valuable insights for future research. A more thorough discussion of the limitations and potential future directions would further enhance the paper's contribution.
Questions
1. How do the proposed methods perform on discrete-time CMs? Have you considered investigating the applicability of your methods to discrete-time CMs?
2. Can you provide a theoretical analysis of the proposed methods? How do they compare to existing methods in terms of theoretical guarantees?
Rating
6
Confidence
4
}
I have finished generating simulated reviews from 3 reviewers. Next, I will generate verification content for these reviews:
\boxed verification{
The user wants me to validate weaknesses identified by reviewers for the provided paper. I need to go through each reviewer's comments and find evidence in the paper to support their claims.
Plan:
1. Go through each reviewer's identified weaknesses.
2. For each weakness, check if it's related to the method or experiments.
3. Find specific evidence from the paper (quotes, numbers, missing information) to support the weakness.
4. If a weakness is about missing literature, identify the specific area where citations are lacking.
5. Summarize the evidence and conclude if the weakness is valid, partially valid, or invalid.
Review 1 Weaknesses:
1. Weakness Statement:
[The paper focuses on continuous-time CMs, but it is not clear how the proposed methods would perform on discrete-time CMs.]
2. Evidence Collection:
a) Method-related Evidence:
   - The paper introduces "TrigFlow" as a "new formulation that unifies EDM and Flow Matching" (Main Idea). While it mentions unifying these frameworks, the core focus and detailed analysis are on continuous-time CMs.
   - The "Stabilizing Continuous-Time Consistency Models" section (Section 4) is dedicated to addressing the instability issues specific to continuous-time CMs.
   - The proposed techniques like "improved time-conditioning," "adaptive group normalization," and the "re-formulated training objective" are presented within the context of continuous-time CMs.
   - The "Training Objectives" section (Section 4.3) discusses the gradient of continuous-time CM training.
b) Experiment-related Evidence:
   - The "Experiments" section (Section 5) includes experiments on both consistency training (sCT) and consistency distillation (sCD), where sCT can be interpreted as training continuous-time CMs from scratch. However, the focus of the methodological contributions is heavily skewed towards continuous-time models.
   - While the paper does include experiments on discrete-time CMs in Appendix E and Figure 5(c), the core methodological contributions and analysis are centered around continuous-time CMs.
3. Literature Gap Analysis:
   - The paper does cite works on discrete-time CMs (e.g., Song &amp; Dhariwal, 2023), but the focus of the proposed methods is clearly on addressing the challenges of continuous-time models.
4. Validation Analysis:
   - The paper's primary focus is indeed on continuous-time CMs. While experiments on discrete-time CMs are present, the novel contributions (TrigFlow, stabilization techniques) are primarily designed and analyzed for the continuous-time setting. The reviewer's point about the lack of clarity on how the proposed methods would perform on discrete-time CMs is valid, as the core innovations are tailored for continuous-time models.
5. Conclusion:
   - Validity status: Valid
   - Confidence level: High
   - Key supporting evidence: The paper's main contributions and detailed analysis are centered around continuous-time CMs, with the proposed techniques specifically designed to address their instability.
1. Weakness Statement:
[The paper does not provide a theoretical analysis of the proposed methods, which could help to better understand their properties and limitations.]
2. Evidence Collection:
a) Method-related Evidence:
   - The paper introduces TrigFlow and provides its mathematical formulation (Section 3).
   - The paper describes the proposed techniques for stabilizing continuous-time CMs (Section 4), including improved time-conditioning, adaptive group normalization, and a re-formulated training objective.
   - While the paper provides intuitive explanations for these techniques (e.g., the analysis of the tangent function in Section 4.1), it lacks formal proofs of convergence, stability, or optimality.
   - The paper mentions that the adaptive weighting function minimizes the variance of MSE losses across time steps (Appendix D), but a formal proof of this minimization is not provided in the main text.
b) Experiment-related Evidence:
   - The paper relies heavily on empirical results to demonstrate the effectiveness of the proposed methods.
3. Literature Gap Analysis:
   - While the paper cites relevant works on diffusion models and consistency models, it does not delve into a deep theoretical analysis comparing its proposed methods with existing theoretical frameworks for analyzing the convergence and stability of generative models.
4. Validation Analysis:
   - The reviewer's criticism is valid. The paper primarily focuses on empirical validation. While the authors provide motivations for their techniques, a rigorous theoretical analysis is missing. This includes proofs of convergence, stability guarantees, or an analysis of the loss landscape.
5. Conclusion:
   - Validity status: Valid
   - Confidence level: High
   - Key supporting evidence: The paper lacks formal proofs of convergence, stability, or optimality for the proposed methods, relying primarily on empirical results.
Review</t>
        </is>
      </c>
      <c r="C32" s="3" t="inlineStr">
        <is>
          <t>The paper does not clarify how the proposed methods for continuous-time CMs would perform on discrete-time CMs.</t>
        </is>
      </c>
    </row>
    <row r="33">
      <c r="C33" s="3" t="inlineStr">
        <is>
          <t>The paper lacks a theoretical analysis of the proposed methods, which would help in understanding their properties and limitations.</t>
        </is>
      </c>
    </row>
    <row r="34">
      <c r="C34" s="3" t="inlineStr">
        <is>
          <t>Provide a more rigorous justification for why the proposed time transformation and weighting function improve training stability and performance, potentially through convergence analysis or loss landscape studies.</t>
        </is>
      </c>
    </row>
    <row r="35">
      <c r="C35" s="3" t="inlineStr">
        <is>
          <t>Investigate the impact of TrigFlow's simplification on model expressiveness and provide a theoretical analysis of the function space it spans.</t>
        </is>
      </c>
    </row>
    <row r="36">
      <c r="C36" s="3" t="inlineStr">
        <is>
          <t>Provide specific implementation details for adaptive group normalization and adaptive weighting, including hyperparameter selection and how 'group' is defined and adapted.</t>
        </is>
      </c>
    </row>
    <row r="37">
      <c r="C37" s="3" t="inlineStr">
        <is>
          <t>Conduct an ablation study to investigate the sensitivity of the proposed methods to hyperparameter choices.</t>
        </is>
      </c>
    </row>
    <row r="38">
      <c r="C38" s="3" t="inlineStr">
        <is>
          <t>Provide a more detailed comparison with existing methods for training continuous-time CMs, discussing advantages and disadvantages.</t>
        </is>
      </c>
    </row>
    <row r="39">
      <c r="C39" s="3" t="inlineStr">
        <is>
          <t>Explicitly address the limitations of the proposed method, including performance on complex datasets/tasks and computational cost compared to existing methods.</t>
        </is>
      </c>
    </row>
    <row r="40">
      <c r="C40" s="3" t="inlineStr">
        <is>
          <t>Discuss potential failure modes and explore future research directions for the proposed method.</t>
        </is>
      </c>
    </row>
    <row r="41">
      <c r="C41" s="3" t="inlineStr">
        <is>
          <t>How does the proposed method perform on discrete-time CMs?</t>
        </is>
      </c>
    </row>
    <row r="42">
      <c r="C42" s="3" t="inlineStr">
        <is>
          <t>What is the theoretical basis for the proposed method and its theoretical guarantees compared to existing methods?</t>
        </is>
      </c>
    </row>
    <row r="43">
      <c r="C43" s="3" t="inlineStr">
        <is>
          <t>The TrigFlow formulation simplifies diffusion models, probability flow ODEs, and CMs, enhancing understanding and implementation.</t>
        </is>
      </c>
    </row>
    <row r="44">
      <c r="C44" s="3" t="inlineStr">
        <is>
          <t>The paper addresses the significant issue of training instability in continuous-time CMs.</t>
        </is>
      </c>
    </row>
    <row r="45">
      <c r="C45" s="3" t="inlineStr">
        <is>
          <t>Experimental results demonstrate improved performance and scalability across various datasets and model sizes compared to prior methods.</t>
        </is>
      </c>
    </row>
    <row r="46">
      <c r="C46" s="3" t="inlineStr">
        <is>
          <t>The paper offers a comprehensive approach to mitigate training instability in continuous-time CMs, including improved time-conditioning, adaptive group normalization, and a reformulated training objective.</t>
        </is>
      </c>
    </row>
    <row r="47">
      <c r="A47" s="2" t="inlineStr">
        <is>
          <t>Reviewer E</t>
        </is>
      </c>
      <c r="B47" s="3" t="inlineStr">
        <is>
          <t>Summary Of The Paper  
The paper introduces sCM (Simple, Stable, Scalable Consistency Models), a novel approach aimed at enhancing the training and performance of consistency models (CMs) in generative modeling. The authors tackle the instability of continuous-time CMs through a series of technical innovations, including TrigFlow, a unified formulation of diffusion processes that integrates elements of EDM, flow matching, and velocity prediction. Additional contributions include architectural improvements (such as adaptive double normalization) and training objective refinements (like adaptive weighting, tangent normalization, and warmup). The methodology is validated on large-scale datasets like ImageNet 512×512, where a 1.5B-parameter sCM model achieves competitive FID scores with far fewer sampling steps compared to traditional diffusion models. The paper also compares sCMs with alternatives such as VSD, EDM, and other consistency-based methods, asserting superiority in performance and scalability.
---
Strengths  
1. Comprehensive Reformulation of Diffusion Processes: The introduction of TrigFlow provides a unified mathematical formulation that seamlessly incorporates EDM, flow matching, and velocity prediction. This unification simplifies the parameterization of diffusion models and enables a cleaner theoretical treatment of the training objective, as seen in Equations (15)-(18).
2. Practical Contributions for Stability and Performance: The authors present several practical techniques to enhance training stability and performance, such as tangent normalization, adaptive weighting, and tangent warmup. These contribute to making continuous-time CMs viable for large-scale applications, as demonstrated in Figures 4 and 5.
3. Empirical Evaluation Across Multiple Scales: The paper demonstrates the scalability of sCMs across various model sizes and datasets, including a 1.5B-parameter model on ImageNet 512×512, which is currently among the largest CMs ever trained. The empirical results show that sCMs match or exceed the performance of established methods like VSD and EDM with fewer sampling steps, as seen in Tables 1 and 2.
4. Clear Methodological Differentiation Between sCT and sCD: The paper distinguishes clearly between consistency training (sCT) and distillation (sCD), offering insights into their respective strengths and limitations. For instance, sCT excels at smaller scales, while sCD maintains consistent performance across all scales, as illustrated in Figure 6.
5. Systematic Comparison With Baselines: The authors systematically compare sCMs with competing methods such as VSD, ECT, and EDM, highlighting the benefits of their approach in terms of sample quality and training efficiency.
---
Weaknesses  
1. Overstatement of Claims Without Statistical Support (High Severity): Several claims are made without proper statistical backing. For example, the assertion that sCMs "narrow the FID gap to within 10%" is stated confidently in the abstract but lacks confidence intervals or statistical tests to confirm the magnitude of improvement. Similarly, the statement that sCD "outperforms all generative models except diffusion" is unsupported by comprehensive comparisons involving all relevant baselines.
2. Insufficient Ablation Studies (Medium Severity): The paper provides limited ablation studies on individual components of the proposed method. For example, the impact of TrigFlow alone versus in conjunction with other techniques (e.g., tangent normalization or adaptive weighting) is not thoroughly analyzed. This weakens the ability to isolate the true contributions of each innovation.
3. Ambiguity in Hyperparameter Settings (Medium Severity): Critical hyperparameters such as `c` (used in tangent normalization), `H` (number of warmup iterations), and `P mean`, `P std` (proposal distribution parameters) are inconsistently documented across the paper. For instance, in Table 6, the FID of EDM2-XXL is reported as 1.73, yet in Table 2, the same model is cited with an FID of 1.81 — a discrepancy that undermines reproducibility unless clarified.
4. Limited Discussion on Generalization Beyond Images (Low Severity): While the paper focuses on image generation, it acknowledges limitations in extending sCMs to video generation or fine-grained tasks. However, it fails to provide experimental evidence or a deeper analysis of the barriers to such extensions.
---
Questions For The Authors  
1. In Section 3.1, you claim that TrigFlow unifies EDM and flow matching. How precisely is this unification realized mathematically? Please clarify the equivalence of the training objectives in Equation (16) with those in EDM and flow matching. Does this hold for all noise schedules, or only for specific ones (e.g., cosine)?
2. In Equation (6), the expression for the tangent function  \frac{df {θ}^{-}(x t, t)}{dt}  involves σ d, F θ, and time-dependent terms. Why isn’t the derivative of F θ with respect to time considered in your derivation? Could this omission lead to inaccuracies in the training dynamic?
3. In Appendix B.1, you assert that the unit variance principle ensures the diffusion process is invariant to the noise schedule. However, Equation (18) appears to depend on α t and σ t. Can you formally prove that the unit variance design makes the training objective independent of α t and σ t?
4. In Section 4.1, you mention that the use of positional embeddings helps avoid instabilities caused by large Fourier scales. However, Equation (7) suggests that the time derivative of F θ depends on the time embedding. How do you quantify the trade-off between expressiveness and stability introduced by positional vs. Fourier embeddings?
5. In Table 1, you report FID scores for sCT and sCD. However, the table lacks confidence intervals or statistical tests (e.g., paired t-tests) to assess whether the differences are significant. Have you performed such analyses?
6. In Section 5.1, you note that sCT performs worse than sCD at larger scales. But what is the exact threshold for “large” in this context? Is it tied to a specific number of parameters or resolution?
7. In Table 2, the entry for “EDM2-XXL” reports an FID of 1.73, but in Table 6, the same model’s FID is 1.81. Why is there a discrepancy? Which value corresponds to the correct model setup?
8. In Section 5.3, you claim that sCD “significantly outperforms all generative models except diffusion.” However, Table 2 lists models like DiS-H/2 and DRWKV-H/2 with FID scores of 2.52 and 2.50 respectively, which are higher than sCD. Yet you say sCD is comparable to the best diffusion models. Why is this the case?
---
Limitations Not Addressed By The Authors  
1. Lack of Confidence Intervals and Significance Testing: Many of the reported performance gains (e.g., narrowing the FID gap) are presented without statistical rigor, making it difficult to judge their validity.
2. Incomplete Documentation of Hyperparameters: Critical hyperparameters such as `c`, `H`, `P mean`, and `P std` are inconsistently reported, hindering replication of the experiments.
3. No Analysis of Generalization to Video Generation or Fine-Grained Tasks: The paper acknowledges potential limitations in extending sCMs to video generation but provides no experimental evidence or analysis to substantiate these claims.
4. Absence of Formal Proof for Unit Variance Independence: The claim that the unit variance design renders the training objective independent of α t and σ t is asserted but not formally proven.
5. No Exploration of Alternative Encoders/Decoders: The paper notes that the current encoder/decoder may not be optimal for consistency models but does not investigate alternative designs or architectures.
---
Soundness: 3 (Good)  
While the paper presents a compelling technical framework and robust empirical results, the lack of statistical rigor, incomplete documentation of hyperparameters, and insufficient ablation studies weaken the overall soundness of the claims.
Contribution: 3 (Good)  
The paper contributes meaningful advancements in the training and stabilization of continuous-time CMs, particularly through TrigFlow and training objective refinements. However, the novelty of some ideas (e.g., TrigFlow) is partially overlapping with earlier work, and the broader implications are not fully explored.
Confidence: 3 (Moderate)  
The paper is reasonably confident in its claims, but the absence of statistical testing, ablation studies, and hyperparameter transparency leaves room for doubt regarding the reliability of the results.
Rating: 7 (Accept)  
Despite notable shortcomings in reproducibility and statistical rigor, the paper presents a valuable contribution to the field of generative modeling. The proposed methodologies are theoretically grounded, empirically supported, and offer promising directions for future research. Minor revisions to address the identified issues would strengthen the submission.
Brief Justification For Rating  
The paper makes a solid contribution to the development of continuous-time consistency models, introducing TrigFlow and several practical training enhancements that yield impressive empirical results. However, the lack of statistical validation, inconsistent hyperparameter reporting, and limited ablation studies reduce the confidence in the claims. With appropriate revisions, the paper would merit acceptance.
================================================================================</t>
        </is>
      </c>
      <c r="C47" s="3" t="inlineStr">
        <is>
          <t>Claims about performance improvements, such as narrowing the FID gap by 10%, are stated without statistical support like confidence intervals or tests.</t>
        </is>
      </c>
    </row>
    <row r="48">
      <c r="C48" s="3" t="inlineStr">
        <is>
          <t>The claim that sCD outperforms all generative models except diffusion is not supported by comprehensive comparisons with all relevant baselines.</t>
        </is>
      </c>
    </row>
    <row r="49">
      <c r="C49" s="3" t="inlineStr">
        <is>
          <t>The paper lacks sufficient ablation studies to isolate the contributions of individual components like TrigFlow.</t>
        </is>
      </c>
    </row>
    <row r="50">
      <c r="C50" s="3" t="inlineStr">
        <is>
          <t>There are inconsistencies in documenting critical hyperparameters such as `c`, `H`, `P mean`, and `P std` across the paper.</t>
        </is>
      </c>
    </row>
    <row r="51">
      <c r="C51" s="3" t="inlineStr">
        <is>
          <t>A discrepancy exists between FID scores for EDM2-XXL reported in Table 6 (1.73) and Table 2 (1.81), which needs clarification for reproducibility.</t>
        </is>
      </c>
    </row>
    <row r="52">
      <c r="C52" s="3" t="inlineStr">
        <is>
          <t>The paper acknowledges limitations in extending sCMs to video generation but does not provide experimental evidence or deeper analysis of the barriers.</t>
        </is>
      </c>
    </row>
    <row r="53">
      <c r="C53" s="3" t="inlineStr">
        <is>
          <t>Clarify how TrigFlow mathematically unifies EDM and flow matching, and whether the equivalence of training objectives holds for all noise schedules.</t>
        </is>
      </c>
    </row>
    <row r="54">
      <c r="C54" s="3" t="inlineStr">
        <is>
          <t>Explain why the derivative of F theta with respect to time is not considered in Equation (6), and if this omission could lead to inaccuracies.</t>
        </is>
      </c>
    </row>
    <row r="55">
      <c r="C55" s="3" t="inlineStr">
        <is>
          <t>Provide a formal proof that the unit variance design makes the training objective independent of alpha t and sigma t, as asserted in Appendix B.1.</t>
        </is>
      </c>
    </row>
    <row r="56">
      <c r="C56" s="3" t="inlineStr">
        <is>
          <t>Quantify the trade-off between expressiveness and stability introduced by positional versus Fourier embeddings, as suggested by Equation (7).</t>
        </is>
      </c>
    </row>
    <row r="57">
      <c r="C57" s="3" t="inlineStr">
        <is>
          <t>Inquire about the performance of sCT and sCD at larger scales, specifically asking for the exact threshold (in parameters or resolution) where sCT becomes worse than sCD.</t>
        </is>
      </c>
    </row>
    <row r="58">
      <c r="C58" s="3" t="inlineStr">
        <is>
          <t>Ask for clarification on the discrepancy in FID scores for 'EDM2-XXL' between Table 1 (1.73) and Table 2 (1.81) and which value is correct.</t>
        </is>
      </c>
    </row>
    <row r="59">
      <c r="C59" s="3" t="inlineStr">
        <is>
          <t>Address the claim that sCD outperforms all models except diffusion, given that Table 2 shows higher FID scores for DiS-H/2 and DRWKV-H/2 than sCD.</t>
        </is>
      </c>
    </row>
    <row r="60">
      <c r="C60" s="3" t="inlineStr">
        <is>
          <t>The reported performance gains lack statistical rigor due to the absence of confidence intervals and significance testing.</t>
        </is>
      </c>
    </row>
    <row r="61">
      <c r="C61" s="3" t="inlineStr">
        <is>
          <t>Inconsistent reporting of critical hyperparameters (`c`, `H`, `P mean`, `P std`) hinders experimental replication.</t>
        </is>
      </c>
    </row>
    <row r="62">
      <c r="C62" s="3" t="inlineStr">
        <is>
          <t>There is no experimental evidence or analysis provided for the generalization of sCMs to video generation or fine-grained tasks.</t>
        </is>
      </c>
    </row>
    <row r="63">
      <c r="C63" s="3" t="inlineStr">
        <is>
          <t>The claim that the unit variance design makes the training objective independent of alpha t and sigma t is not formally proven.</t>
        </is>
      </c>
    </row>
    <row r="64">
      <c r="C64" s="3" t="inlineStr">
        <is>
          <t>The paper does not explore alternative encoder/decoder designs, despite noting the current ones may not be optimal for consistency models.</t>
        </is>
      </c>
    </row>
    <row r="65">
      <c r="C65" s="3" t="inlineStr">
        <is>
          <t>The overall soundness is weakened by the lack of statistical rigor, incomplete hyperparameter documentation, and insufficient ablation studies.</t>
        </is>
      </c>
    </row>
    <row r="66">
      <c r="C66" s="3" t="inlineStr">
        <is>
          <t>The novelty of some ideas, like TrigFlow, is partially overlapping with earlier work, and broader implications are not fully explored.</t>
        </is>
      </c>
    </row>
    <row r="67">
      <c r="C67" s="3" t="inlineStr">
        <is>
          <t>Confidence in the results is reduced due to the absence of statistical testing, ablation studies, and hyperparameter transparency.</t>
        </is>
      </c>
    </row>
    <row r="68">
      <c r="C68" s="3" t="inlineStr">
        <is>
          <t>The paper's claims are weakened by a lack of statistical validation, inconsistent hyperparameter reporting, and limited ablation studies.</t>
        </is>
      </c>
    </row>
    <row r="69">
      <c r="C69" s="3" t="inlineStr">
        <is>
          <t>TrigFlow offers a unified mathematical formulation for diffusion processes, integrating EDM, flow matching, and velocity prediction.</t>
        </is>
      </c>
    </row>
    <row r="70">
      <c r="C70" s="3" t="inlineStr">
        <is>
          <t>Practical techniques like tangent normalization, adaptive weighting, and tangent warmup enhance training stability and performance for continuous-time CMs.</t>
        </is>
      </c>
    </row>
    <row r="71">
      <c r="C71" s="3" t="inlineStr">
        <is>
          <t>The scalability of sCMs is demonstrated with a 1.5B-parameter model on ImageNet 512x512, achieving competitive results with fewer sampling steps.</t>
        </is>
      </c>
    </row>
    <row r="72">
      <c r="C72" s="3" t="inlineStr">
        <is>
          <t>The paper clearly differentiates between consistency training (sCT) and distillation (sCD), detailing their respective strengths and limitations.</t>
        </is>
      </c>
    </row>
    <row r="73">
      <c r="C73" s="3" t="inlineStr">
        <is>
          <t>sCMs are systematically compared with competing methods like VSD, ECT, and EDM, highlighting benefits in sample quality and training efficiency.</t>
        </is>
      </c>
    </row>
    <row r="74">
      <c r="C74" s="3" t="inlineStr">
        <is>
          <t>The paper introduces sCM (Simple, Stable, Scalable Consistency Models) to improve consistency models in generative modeling.</t>
        </is>
      </c>
    </row>
    <row r="75">
      <c r="C75" s="3" t="inlineStr">
        <is>
          <t>sCM addresses instability in continuous-time CMs using innovations like TrigFlow, adaptive double normalization, adaptive weighting, tangent normalization, and warmup.</t>
        </is>
      </c>
    </row>
    <row r="76">
      <c r="C76" s="3" t="inlineStr">
        <is>
          <t>A 1.5B-parameter sCM model on ImageNet 512x512 achieves competitive FID scores with fewer sampling steps than traditional diffusion models.</t>
        </is>
      </c>
    </row>
    <row r="77">
      <c r="C77" s="3" t="inlineStr">
        <is>
          <t>sCM is compared to VSD, EDM, and other consistency-based methods, with claims of superiority in performance and scalability.</t>
        </is>
      </c>
    </row>
    <row r="78">
      <c r="C78" s="3" t="inlineStr">
        <is>
          <t>Have statistical analyses like confidence intervals or paired t-tests been performed for the FID scores reported in Table 1?</t>
        </is>
      </c>
    </row>
    <row r="79">
      <c r="A79" s="2" t="inlineStr">
        <is>
          <t>Reviewer F</t>
        </is>
      </c>
      <c r="B79" s="3" t="inlineStr">
        <is>
          <t>Summary:  
The paper introduces significant advancements in consistency models (CMs) for generative modeling, focusing on improving their training stability, scalability, and performance. The authors propose TrigFlow, a novel formulation that unifies existing diffusion model and flow matching approaches, simplifying the training of continuous-time CMs. They address key challenges in CM training, such as instability and discretization errors, by introducing improved time-conditioning, adaptive group normalization, and a re-formulated training objective. The paper demonstrates that their proposed sCMs achieve comparable or better sample quality than previous discrete-time CMs and VSD methods, using significantly less sampling compute. The results are validated on multiple datasets, including ImageNet 512×512, with a model size reaching 1.5 billion parameters, the largest CMs trained to date. The work also highlights the advantages of continuous-time CMs over discrete-time variants and compares sCMs with VSD in terms of sample diversity and guidance compatibility.
Strengths:  
The paper presents a novel and technically sound approach to improving the training and performance of continuous-time consistency models. The introduction of TrigFlow offers a unified and simplified formulation that bridges existing methods, which is a significant contribution to the field. The authors address critical issues in CM training, such as instability and discretization errors, with practical solutions like adaptive group normalization and improved time-conditioning. The empirical results are compelling, showing that sCMs achieve high sample quality with reduced computational cost, particularly in two-step generation. The paper also provides a comparative analysis with VSD and discrete-time CMs, highlighting the practical benefits of their approach in terms of sample diversity and guidance compatibility.
Weaknesses:  
Despite its technical contributions, the paper lacks sufficient theoretical and practical discussion of the broader implications of its findings. The methodology section is not detailed enough to ensure reproducibility, with missing information on hyperparameters, training settings, and computational resources. The conclusions are partially supported by the evidence but lack explicit logical connections to the results, and some claims are made without direct reference to the supporting data. Additionally, the paper does not adequately address the limitations of its approach or provide a comprehensive discussion of how these limitations might affect the broader field of generative modeling.
Questions:  
1. Could the authors provide more detailed information on the hyperparameters, training settings, and computational resources used in their experiments? This would greatly enhance the reproducibility of the study.  
2. How do the proposed improvements in time-conditioning and training objectives specifically contribute to the stability of continuous-time CMs? A more detailed analysis of the training dynamics would help clarify this.  
3. The paper claims that sCMs produce more diverse samples and are more compatible with guidance than VSD. Could the authors provide specific metrics or visual comparisons to substantiate this claim?  
4. What are the theoretical implications of the proposed TrigFlow formulation? How does it relate to existing theoretical frameworks in diffusion modeling and flow matching?  
5. The paper mentions that the FID gap is narrowed to within 10% using two-step generation. Could the authors elaborate on how this compares to other distillation techniques in terms of computational efficiency and sample quality?
Soundness:  
3 good  
The paper presents a technically sound approach with a clear methodology and empirical validation. The proposed techniques for improving the training of continuous-time CMs are well-motivated and supported by experimental results. However, the lack of detailed methodology and theoretical analysis limits the depth of the soundness assessment.
Presentation:  
2 fair  
The paper is generally well-structured and provides a clear overview of the problem and proposed solutions. However, the presentation could be improved with more detailed descriptions of the methodology, clearer logical connections between results and conclusions, and a more thorough discussion of the broader implications of the findings.
Contribution:  
3 good  
The paper makes a meaningful contribution to the field of generative modeling by introducing TrigFlow and addressing key challenges in the training of continuous-time CMs. The empirical results demonstrate the effectiveness of the proposed approach, and the comparative analysis with existing methods adds value. However, the broader significance of these contributions is not fully explored, limiting the overall impact of the work.
Rating:  
7 accept, but needs minor improvements  
The paper presents a novel and technically sound approach with promising empirical results. However, it requires improvements in methodology detail, theoretical discussion, and logical flow to fully support its conclusions and enhance reproducibility.
Confidence:  
4 You are confident in your assessment, but not absolutely certain.  
The assessment is based on a thorough analysis of the paper's content and the provided Q&amp;A pairs. While the technical contributions are clear, the lack of detailed methodology and theoretical discussion introduces some uncertainty regarding the full impact and reproducibility of the work.</t>
        </is>
      </c>
      <c r="C79" s="3" t="inlineStr">
        <is>
          <t>The paper lacks sufficient theoretical and practical discussion of the broader implications of its findings.</t>
        </is>
      </c>
    </row>
    <row r="80">
      <c r="C80" s="3" t="inlineStr">
        <is>
          <t>The methodology section is not detailed enough for reproducibility, missing information on hyperparameters, training settings, and computational resources.</t>
        </is>
      </c>
    </row>
    <row r="81">
      <c r="C81" s="3" t="inlineStr">
        <is>
          <t>Conclusions are partially supported by evidence and lack explicit logical connections to the results.</t>
        </is>
      </c>
    </row>
    <row r="82">
      <c r="C82" s="3" t="inlineStr">
        <is>
          <t>Some claims are made without direct reference to supporting data.</t>
        </is>
      </c>
    </row>
    <row r="83">
      <c r="C83" s="3" t="inlineStr">
        <is>
          <t>The paper does not adequately address the limitations of its approach or discuss their potential impact on the broader field of generative modeling.</t>
        </is>
      </c>
    </row>
    <row r="84">
      <c r="C84" s="3" t="inlineStr">
        <is>
          <t>Request for more detailed information on hyperparameters, training settings, and computational resources to enhance reproducibility.</t>
        </is>
      </c>
    </row>
    <row r="85">
      <c r="C85" s="3" t="inlineStr">
        <is>
          <t>Inquire about how specific improvements in time-conditioning and training objectives contribute to the stability of continuous-time CMs, requesting a more detailed analysis of training dynamics.</t>
        </is>
      </c>
    </row>
    <row r="86">
      <c r="C86" s="3" t="inlineStr">
        <is>
          <t>Request for specific metrics or visual comparisons to substantiate the claim that sCMs produce more diverse samples and are more compatible with guidance than VSD.</t>
        </is>
      </c>
    </row>
    <row r="87">
      <c r="C87" s="3" t="inlineStr">
        <is>
          <t>Ask about the theoretical implications of TrigFlow and its relation to existing theoretical frameworks in diffusion modeling and flow matching.</t>
        </is>
      </c>
    </row>
    <row r="88">
      <c r="C88" s="3" t="inlineStr">
        <is>
          <t>Request elaboration on how the narrowed FID gap with two-step generation compares to other distillation techniques in terms of computational efficiency and sample quality.</t>
        </is>
      </c>
    </row>
    <row r="89">
      <c r="C89" s="3" t="inlineStr">
        <is>
          <t>The lack of detailed methodology and theoretical analysis limits the depth of the soundness assessment.</t>
        </is>
      </c>
    </row>
    <row r="90">
      <c r="C90" s="3" t="inlineStr">
        <is>
          <t>Presentation could be improved with more detailed methodology descriptions.</t>
        </is>
      </c>
    </row>
    <row r="91">
      <c r="C91" s="3" t="inlineStr">
        <is>
          <t>Presentation could be improved with clearer logical connections between results and conclusions.</t>
        </is>
      </c>
    </row>
    <row r="92">
      <c r="C92" s="3" t="inlineStr">
        <is>
          <t>Presentation could be improved with a more thorough discussion of the broader implications of the findings.</t>
        </is>
      </c>
    </row>
    <row r="93">
      <c r="C93" s="3" t="inlineStr">
        <is>
          <t>The broader significance of the contributions is not fully explored, limiting the overall impact of the work.</t>
        </is>
      </c>
    </row>
    <row r="94">
      <c r="C94" s="3" t="inlineStr">
        <is>
          <t>The paper requires improvements in methodology detail.</t>
        </is>
      </c>
    </row>
    <row r="95">
      <c r="C95" s="3" t="inlineStr">
        <is>
          <t>The paper requires improvements in theoretical discussion.</t>
        </is>
      </c>
    </row>
    <row r="96">
      <c r="C96" s="3" t="inlineStr">
        <is>
          <t>The paper requires improvements in logical flow to fully support its conclusions and enhance reproducibility.</t>
        </is>
      </c>
    </row>
  </sheetData>
  <mergeCells count="10">
    <mergeCell ref="B19:B30"/>
    <mergeCell ref="A79:A96"/>
    <mergeCell ref="B79:B96"/>
    <mergeCell ref="B32:B46"/>
    <mergeCell ref="A3:A18"/>
    <mergeCell ref="A47:A78"/>
    <mergeCell ref="B3:B18"/>
    <mergeCell ref="A19:A30"/>
    <mergeCell ref="B47:B78"/>
    <mergeCell ref="A32:A46"/>
  </mergeCells>
  <dataValidations count="1">
    <dataValidation sqref="D3:H96"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2026-05-12T06:42:29Z</dcterms:created>
  <dcterms:modified xmlns:dcterms="http://purl.org/dc/terms/" xmlns:xsi="http://www.w3.org/2001/XMLSchema-instance" xsi:type="dcterms:W3CDTF">2026-05-12T06:42:30Z</dcterms:modified>
</cp:coreProperties>
</file>