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M3zxsDL2Rk</t>
        </is>
      </c>
    </row>
    <row r="5">
      <c r="A5" t="inlineStr">
        <is>
          <t>Conference</t>
        </is>
      </c>
      <c r="B5" t="inlineStr">
        <is>
          <t>NEURLPS2025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285"/>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proposes a framework for robust global location estimation of cameras, given pairwise direction estimates in the context of the Structure-from-Motion (SfM) problem. The approach formulates a LUD-type cost function using a robust Welsch loss and leverages distance-based cycle-consistency over cycles, where the distances are iteratively estimated. In the initial iteration, the weights are derived using angle-based cycle-consistency computed via the AAB method [20], which relies solely on the input relative directions.
To obtain more accurate global rotations during the rotation averaging step, the authors introduce a variant of the MPLS method that progressively prioritizes cycle-consistency over residual minimization. These improved global rotations are crucial for enhancing the quality of relative translation directions in the subsequent translation averaging stage.
Additionally, the authors propose a technique called STE, which robustly estimates the relative translation directions using a subspace recovery method [27]. A theoretical guarantee is provided, demonstrating that the proposed method can accurately recover the corruption levels of both inlier and outlier edges.
Strengths:
Strengths:
1. The authors propose a comprehensive framework for robust camera translation estimation by:
     (a) Introducing a novel technique based on distance-based cycle-consistency, enabling accurate estimation of camera locations from input translation directions.
     (b) Applying robust modifications to each step that influences the accuracy of translation directions, including (i) a modified cycle-consistency based rotation averaging step, and (ii) the use of matched point coordinates to estimate robust relative translation directions via subspace recovery (STE).
2. The paper is generally clear, well-organized, and accessible to readers familiar with Structure-from-Motion pipelines.
3. Strong theoretical guarantees are provided, demonstrating that the method can accurately recover corruption levels of relative translations even under arbitrary adversarial corruption.
4. The experimental evaluation is extensive, with results reported on both synthetic and real datasets, across a variety of corruption models (uniform and adversarial). The method is compared both as a standalone location solver and within end-to-end SfM pipelines that include bundle adjustment, providing a comprehensive assessment of its practical value.
Weaknesses:
1. Theorem 2.1 lacks intuitive interpretation, particularly in terms of the values taken by the right-hand side (RHS) of the inequalities involving s {ij}^{(t)} for inlier and outlier edges. For the recovery guarantee to be meaningful, the RHS for inliers should ideally tend toward zero, while that for outliers should be significantly larger—indicating a clear separation between the two. However, the paper does not provide any insight into the typical magnitudes or range of these RHS terms, making it difficult to assess how strong or practical the theoretical guarantee really is. A small illustrative example or further discussion quantifying the behavior of the RHS terms would greatly improve the clarity and usefulness of this result.
2. The method relies on a carefully chosen initialization of weights w {ij} using \tilde{s} {ij} from T-AAB, but it’s unclear whether such meticulous design is truly necessary. If so, this should be justified through a sensitivity analysis showing how performance varies under alternative initializations.
3. The ablation studies are somewhat incomplete, as they do not evaluate the effect of removing or replacing individual components in the pipeline. For example, it remains unclear how a variant such as STE + LUD + MPLS-cycle would perform. Based on the results, it appears that a significant portion of the improvement may be attributable to the STE step rather than the proposed cycle-consistency refinement, which is positioned as the primary contribution. Additionally, it would be informative to evaluate the performance of BATA in place of LUD within the pipeline, especially since BATA is known to yield better solutions in scenarios with high variability in edge lengths.
4. In the comparison against SfM pipelines such as GloMap and Theia, the results shown in Figure 9 of the supplementary material (a corrected version of upper subfigure of Figure 4 in the main paper) indicate that Theia actually outperforms the proposed method on 9 out of 13 datasets. The average error metric, which favors the proposed method, appears to be disproportionately influenced by a few datasets where Theia performs poorly. Given the variability across datasets, the average may not be a reliable indicator of overall performance. In this context, the frequency of outperformance across datasets would be a more meaningful and fair comparison metric.
5. The performance of the proposed Cycle-sync method appears to depend on the specific annealing schedule for λ t, which is currently fixed as \frac{t}{t+10}. It would be insightful to evaluate how the method behaves under different trajectories of λ t. In particular, it would be useful to experiment with a schedule where λ t → 0 as t increases—similar to MPLS—thereby placing more emphasis on cycle-consistency in early iterations and gradually shifting focus to the residuals. Additionally, analyzing the performance under a fixed λ t could help isolate the benefit of annealing itself. Such experiments would clarify the impact of the annealing strategy on the overall robustness and accuracy of the method.
Questions:
1. When λ t increases from 0 to 1, the weighting shifts from residuals to cycle-inconsistency. While it’s understandable that cycle-inconsistency may be unreliable in early iterations due to dependence on the initial (and inaccurate) distance estimates, the residuals are also computed from the same initialization and are therefore equally unreliable. This raises a key question: what is the rationale for prioritizing residuals early on if they too are sensitive to initialization? I think that addressing weakness-5 may address this concern also.
2. It is unclear why the authors specifically advocate for the Welsch loss function. Other parametric robust loss functions, such as Geman-McClure or Huber, can exhibit similar behavior in handling variability in edge lengths when tuned appropriately. Can you correct me if this is wrong?
3. In MPLS vs MPLS-cycle for rotations averaging, what is meant by "disabling reweighting" in Lines 206-207?
4. Typo: In Algorithm-1, in the first two steps, should it be \tilde{s {ij}} instead of s {ij}?
5. Although the 1DSfM datasets are older, they typically exhibit higher corruption levels than ETH3D. Given that the translation errors in Table 6 (supplementary) for ETH3D are already low, it’s unclear whether improvements in translation averaging significantly impact the final SfM output. As an optional evaluation, it would be valuable to test the method on more challenging datasets like 1DSfM to better highlight its robustness.
Ethical Concerns:
['NO or VERY MINOR ethics concerns only']
Rating: 5
Confidence: 4</t>
        </is>
      </c>
      <c r="C5" s="3" t="inlineStr">
        <is>
          <t>This paper proposes a framework for robust global location estimation of cameras, given pairwise direction estimates in the context of the Structure-from-Motion (SfM) problem.</t>
        </is>
      </c>
      <c r="D5" s="3" t="n"/>
      <c r="E5" s="3" t="n"/>
      <c r="F5" s="3" t="n"/>
    </row>
    <row r="6">
      <c r="C6" s="3" t="inlineStr">
        <is>
          <t>The approach formulates a LUD-type cost function using a robust Welsch loss and leverages distance-based cycle-consistency over cycles, where the distances are iteratively estimated.</t>
        </is>
      </c>
      <c r="D6" s="3" t="n"/>
      <c r="E6" s="3" t="n"/>
      <c r="F6" s="3" t="n"/>
    </row>
    <row r="7">
      <c r="C7" s="3" t="inlineStr">
        <is>
          <t>In the initial iteration, the weights are derived using angle-based cycle-consistency computed via the AAB method [20], which relies solely on the input relative directions.</t>
        </is>
      </c>
      <c r="D7" s="3" t="n"/>
      <c r="E7" s="3" t="n"/>
      <c r="F7" s="3" t="n"/>
    </row>
    <row r="8">
      <c r="C8" s="3" t="inlineStr">
        <is>
          <t>To obtain more accurate global rotations during the rotation averaging step, the authors introduce a variant of the MPLS method that progressively prioritizes cycle-consistency over residual minimization.</t>
        </is>
      </c>
      <c r="D8" s="3" t="n"/>
      <c r="E8" s="3" t="n"/>
      <c r="F8" s="3" t="n"/>
    </row>
    <row r="9">
      <c r="C9" s="3" t="inlineStr">
        <is>
          <t>These improved global rotations are crucial for enhancing the quality of relative translation directions in the subsequent translation averaging stage.</t>
        </is>
      </c>
      <c r="D9" s="3" t="n"/>
      <c r="E9" s="3" t="n"/>
      <c r="F9" s="3" t="n"/>
    </row>
    <row r="10">
      <c r="C10" s="3" t="inlineStr">
        <is>
          <t>Additionally, the authors propose a technique called STE, which robustly estimates the relative translation directions using a subspace recovery method [27].</t>
        </is>
      </c>
      <c r="D10" s="3" t="n"/>
      <c r="E10" s="3" t="n"/>
      <c r="F10" s="3" t="n"/>
    </row>
    <row r="11">
      <c r="C11" s="3" t="inlineStr">
        <is>
          <t>A theoretical guarantee is provided, demonstrating that the proposed method can accurately recover the corruption levels of both inlier and outlier edges.</t>
        </is>
      </c>
      <c r="D11" s="3" t="n"/>
      <c r="E11" s="3" t="n"/>
      <c r="F11" s="3" t="n"/>
    </row>
    <row r="12">
      <c r="C12" s="3" t="inlineStr">
        <is>
          <t>The authors propose a comprehensive framework for robust camera translation estimation by:</t>
        </is>
      </c>
      <c r="D12" s="3" t="n"/>
      <c r="E12" s="3" t="n"/>
      <c r="F12" s="3" t="n"/>
    </row>
    <row r="13">
      <c r="C13" s="3" t="inlineStr">
        <is>
          <t>Introducing a novel technique based on distance-based cycle-consistency, enabling accurate estimation of camera locations from input translation directions.</t>
        </is>
      </c>
      <c r="D13" s="3" t="n"/>
      <c r="E13" s="3" t="n"/>
      <c r="F13" s="3" t="n"/>
    </row>
    <row r="14">
      <c r="C14" s="3" t="inlineStr">
        <is>
          <t>Applying robust modifications to each step that influences the accuracy of translation directions, including (i) a modified cycle-consistency based rotation averaging step, and (ii) the use of matched point coordinates to estimate robust relative translation directions via subspace recovery (STE).</t>
        </is>
      </c>
      <c r="D14" s="3" t="n"/>
      <c r="E14" s="3" t="n"/>
      <c r="F14" s="3" t="n"/>
    </row>
    <row r="15">
      <c r="C15" s="3" t="inlineStr">
        <is>
          <t>The paper is generally clear, well-organized, and accessible to readers familiar with Structure-from-Motion pipelines.</t>
        </is>
      </c>
      <c r="D15" s="3" t="n"/>
      <c r="E15" s="3" t="n"/>
      <c r="F15" s="3" t="n"/>
    </row>
    <row r="16">
      <c r="C16" s="3" t="inlineStr">
        <is>
          <t>Strong theoretical guarantees are provided, demonstrating that the method can accurately recover corruption levels of relative translations even under arbitrary adversarial corruption.</t>
        </is>
      </c>
      <c r="D16" s="3" t="n"/>
      <c r="E16" s="3" t="n"/>
      <c r="F16" s="3" t="n"/>
    </row>
    <row r="17">
      <c r="C17" s="3" t="inlineStr">
        <is>
          <t>The experimental evaluation is extensive, with results reported on both synthetic and real datasets, across a variety of corruption models (uniform and adversarial).</t>
        </is>
      </c>
      <c r="D17" s="3" t="n"/>
      <c r="E17" s="3" t="n"/>
      <c r="F17" s="3" t="n"/>
    </row>
    <row r="18">
      <c r="C18" s="3" t="inlineStr">
        <is>
          <t>The method is compared both as a standalone location solver and within end-to-end SfM pipelines that include bundle adjustment, providing a comprehensive assessment of its practical value.</t>
        </is>
      </c>
      <c r="D18" s="3" t="n"/>
      <c r="E18" s="3" t="n"/>
      <c r="F18" s="3" t="n"/>
    </row>
    <row r="19">
      <c r="C19" s="3" t="inlineStr">
        <is>
          <t>Theorem 2.1 lacks intuitive interpretation, particularly in terms of the values taken by the right-hand side (RHS) of the inequalities involving s {ij}^{(t)} for inlier and outlier edges.</t>
        </is>
      </c>
      <c r="D19" s="3" t="n"/>
      <c r="E19" s="3" t="n"/>
      <c r="F19" s="3" t="n"/>
    </row>
    <row r="20">
      <c r="C20" s="3" t="inlineStr">
        <is>
          <t>For the recovery guarantee to be meaningful, the RHS for inliers should ideally tend toward zero, while that for outliers should be significantly larger—indicating a clear separation between the two.</t>
        </is>
      </c>
      <c r="D20" s="3" t="n"/>
      <c r="E20" s="3" t="n"/>
      <c r="F20" s="3" t="n"/>
    </row>
    <row r="21">
      <c r="C21" s="3" t="inlineStr">
        <is>
          <t>However, the paper does not provide any insight into the typical magnitudes or range of these RHS terms, making it difficult to assess how strong or practical the theoretical guarantee really is.</t>
        </is>
      </c>
      <c r="D21" s="3" t="n"/>
      <c r="E21" s="3" t="n"/>
      <c r="F21" s="3" t="n"/>
    </row>
    <row r="22">
      <c r="C22" s="3" t="inlineStr">
        <is>
          <t>A small illustrative example or further discussion quantifying the behavior of the RHS terms would greatly improve the clarity and usefulness of this result.</t>
        </is>
      </c>
      <c r="D22" s="3" t="n"/>
      <c r="E22" s="3" t="n"/>
      <c r="F22" s="3" t="n"/>
    </row>
    <row r="23">
      <c r="C23" s="3" t="inlineStr">
        <is>
          <t>The method relies on a carefully chosen initialization of weights w {ij} using \tilde{s} {ij} from T-AAB, but it’s unclear whether such meticulous design is truly necessary.</t>
        </is>
      </c>
      <c r="D23" s="3" t="n"/>
      <c r="E23" s="3" t="n"/>
      <c r="F23" s="3" t="n"/>
    </row>
    <row r="24">
      <c r="C24" s="3" t="inlineStr">
        <is>
          <t>If so, this should be justified through a sensitivity analysis showing how performance varies under alternative initializations.</t>
        </is>
      </c>
      <c r="D24" s="3" t="n"/>
      <c r="E24" s="3" t="n"/>
      <c r="F24" s="3" t="n"/>
    </row>
    <row r="25">
      <c r="C25" s="3" t="inlineStr">
        <is>
          <t>The ablation studies are somewhat incomplete, as they do not evaluate the effect of removing or replacing individual components in the pipeline.</t>
        </is>
      </c>
      <c r="D25" s="3" t="n"/>
      <c r="E25" s="3" t="n"/>
      <c r="F25" s="3" t="n"/>
    </row>
    <row r="26">
      <c r="C26" s="3" t="inlineStr">
        <is>
          <t>For example, it remains unclear how a variant such as STE + LUD + MPLS-cycle would perform.</t>
        </is>
      </c>
      <c r="D26" s="3" t="n"/>
      <c r="E26" s="3" t="n"/>
      <c r="F26" s="3" t="n"/>
    </row>
    <row r="27">
      <c r="C27" s="3" t="inlineStr">
        <is>
          <t>Based on the results, it appears that a significant portion of the improvement may be attributable to the STE step rather than the proposed cycle-consistency refinement, which is positioned as the primary contribution.</t>
        </is>
      </c>
      <c r="D27" s="3" t="n"/>
      <c r="E27" s="3" t="n"/>
      <c r="F27" s="3" t="n"/>
    </row>
    <row r="28">
      <c r="C28" s="3" t="inlineStr">
        <is>
          <t>Additionally, it would be informative to evaluate the performance of BATA in place of LUD within the pipeline, especially since BATA is known to yield better solutions in scenarios with high variability in edge lengths.</t>
        </is>
      </c>
      <c r="D28" s="3" t="n"/>
      <c r="E28" s="3" t="n"/>
      <c r="F28" s="3" t="n"/>
    </row>
    <row r="29">
      <c r="C29" s="3" t="inlineStr">
        <is>
          <t>In the comparison against SfM pipelines such as GloMap and Theia, the results shown in Figure 9 of the supplementary material (a corrected version of upper subfigure of Figure 4 in the main paper) indicate that Theia actually outperforms the proposed method on 9 out of 13 datasets.</t>
        </is>
      </c>
      <c r="D29" s="3" t="n"/>
      <c r="E29" s="3" t="n"/>
      <c r="F29" s="3" t="n"/>
    </row>
    <row r="30">
      <c r="C30" s="3" t="inlineStr">
        <is>
          <t>The average error metric, which favors the proposed method, appears to be disproportionately influenced by a few datasets where Theia performs poorly.</t>
        </is>
      </c>
      <c r="D30" s="3" t="n"/>
      <c r="E30" s="3" t="n"/>
      <c r="F30" s="3" t="n"/>
    </row>
    <row r="31">
      <c r="C31" s="3" t="inlineStr">
        <is>
          <t>Given the variability across datasets, the average may not be a reliable indicator of overall performance.</t>
        </is>
      </c>
      <c r="D31" s="3" t="n"/>
      <c r="E31" s="3" t="n"/>
      <c r="F31" s="3" t="n"/>
    </row>
    <row r="32">
      <c r="C32" s="3" t="inlineStr">
        <is>
          <t>In this context, the frequency of outperformance across datasets would be a more meaningful and fair comparison metric.</t>
        </is>
      </c>
      <c r="D32" s="3" t="n"/>
      <c r="E32" s="3" t="n"/>
      <c r="F32" s="3" t="n"/>
    </row>
    <row r="33">
      <c r="C33" s="3" t="inlineStr">
        <is>
          <t>The performance of the proposed Cycle-sync method appears to depend on the specific annealing schedule for λ t, which is currently fixed as \frac{t}{t+10}.</t>
        </is>
      </c>
      <c r="D33" s="3" t="n"/>
      <c r="E33" s="3" t="n"/>
      <c r="F33" s="3" t="n"/>
    </row>
    <row r="34">
      <c r="C34" s="3" t="inlineStr">
        <is>
          <t>It would be insightful to evaluate how the method behaves under different trajectories of λ t.</t>
        </is>
      </c>
      <c r="D34" s="3" t="n"/>
      <c r="E34" s="3" t="n"/>
      <c r="F34" s="3" t="n"/>
    </row>
    <row r="35">
      <c r="C35" s="3" t="inlineStr">
        <is>
          <t>In particular, it would be useful to experiment with a schedule where λ t → 0 as t increases—similar to MPLS—thereby placing more emphasis on cycle-consistency in early iterations and gradually shifting focus to the residuals.</t>
        </is>
      </c>
      <c r="D35" s="3" t="n"/>
      <c r="E35" s="3" t="n"/>
      <c r="F35" s="3" t="n"/>
    </row>
    <row r="36">
      <c r="C36" s="3" t="inlineStr">
        <is>
          <t>Additionally, analyzing the performance under a fixed λ t could help isolate the benefit of annealing itself.</t>
        </is>
      </c>
      <c r="D36" s="3" t="n"/>
      <c r="E36" s="3" t="n"/>
      <c r="F36" s="3" t="n"/>
    </row>
    <row r="37">
      <c r="C37" s="3" t="inlineStr">
        <is>
          <t>Such experiments would clarify the impact of the annealing strategy on the overall robustness and accuracy of the method.</t>
        </is>
      </c>
      <c r="D37" s="3" t="n"/>
      <c r="E37" s="3" t="n"/>
      <c r="F37" s="3" t="n"/>
    </row>
    <row r="38">
      <c r="A38" s="2" t="inlineStr">
        <is>
          <t>Reviewer B</t>
        </is>
      </c>
      <c r="B38" s="3" t="inlineStr">
        <is>
          <t>Summary:
This paper proposes a novel method for camera pose estimation in structure-from-motion (SfM), focusing on improving the accuracy of camera location estimation and rotation synchronization. It introduces a robust location solver called Cycle-Sync, which optimizes a Welsch-type objective function to address the limitations of existing methods. The paper also revisits the global pipeline for pose estimation, improving several of its core components. Theoretical guarantees for exact recovery under adversarial corruption are established, and the method is shown to outperform state-of-the-art techniques on both synthetic and real datasets.
Strengths:
- Innovative Objective Function: The use of a Welsch-type objective function allows for better handling of large variations in edge distances and improves robustness against corrupted data.
- Cycle-Consistent Weighting: The method effectively exploits cycle-consistency in the graph representation to refine edge weights, enhancing accuracy in location estimation.
- Strong Theoretical Guarantees: The paper establishes the strongest known deterministic exact-recovery guarantee for location estimation under adversarial corruption, which is a significant theoretical contribution.
- Empirical Performance: The method consistently outperforms state-of-the-art baselines on real-world datasets, demonstrating practical effectiveness.
Weaknesses:
- Manual Hyperparameter Selection: The paper acknowledges that the selection of hyperparameters is not overly sensitive, but suggests the development of more adaptive or learnable reweighting strategies.
- Theoretical Guarantees Limited: The theoretical guarantees apply only to the initialization phase and do not cover the entire optimization procedure, leaving room for future work to establish guarantees for the full algorithm.
Questions:
- How does the Welsch-type objective function specifically address the challenges of edge distance variations and corrupted data?
- What is the impact of the cycle-consistent weighting mechanism on the robustness of the location estimation process?
- How do the theoretical guarantees of Cycle-Sync compare to those of existing methods under different corruption models?
- What are the implications of the method's performance on real-world datasets for its potential applications in various fields such as robotics and autonomous navigation?
Soundness:
The paper's approach is sound, presenting a well-reasoned and thoroughly analyzed method for camera pose estimation. The contributions are grounded in both theoretical foundations and empirical validation.
Presentation:
The paper is well-organized, with clear sections for each contribution and a comprehensive review of related work. The theoretical analysis is detailed, and the experimental results are presented in a clear and comparative manner. The use of figures and tables aids in understanding the performance of the proposed method.
Contribution:
The paper makes significant contributions to the field of structure-from-motion by proposing a novel optimization formulation and a robust location solver that improves upon existing methods. The establishment of theoretical guarantees and empirical validation demonstrate the method's advancements in handling adversarial corruption and outperforming state-of-the-art techniques.
Rating:
The paper's quality and contributions are high, placing it in the category of "accept, good paper."
Paper Decision:
Decision: Accept
Reasons: The paper presents a robust and innovative method for camera pose estimation in structure-from-motion, with strong theoretical foundations and empirical validation. It addresses a critical challenge in the field, offering practical improvements over existing methods. The contribution is significant, and the paper is well-presented and organized, making it a valuable addition to the literature.</t>
        </is>
      </c>
      <c r="C38" s="3" t="inlineStr">
        <is>
          <t>This paper proposes a novel method for camera pose estimation in structure-from-motion (SfM), focusing on improving the accuracy of camera location estimation and rotation synchronization.</t>
        </is>
      </c>
      <c r="D38" s="3" t="n"/>
      <c r="E38" s="3" t="n"/>
      <c r="F38" s="3" t="n"/>
    </row>
    <row r="39">
      <c r="C39" s="3" t="inlineStr">
        <is>
          <t>It introduces a robust location solver called Cycle-Sync, which optimizes a Welsch-type objective function to address the limitations of existing methods.</t>
        </is>
      </c>
      <c r="D39" s="3" t="n"/>
      <c r="E39" s="3" t="n"/>
      <c r="F39" s="3" t="n"/>
    </row>
    <row r="40">
      <c r="C40" s="3" t="inlineStr">
        <is>
          <t>The paper also revisits the global pipeline for pose estimation, improving several of its core components.</t>
        </is>
      </c>
      <c r="D40" s="3" t="n"/>
      <c r="E40" s="3" t="n"/>
      <c r="F40" s="3" t="n"/>
    </row>
    <row r="41">
      <c r="C41" s="3" t="inlineStr">
        <is>
          <t>Theoretical guarantees for exact recovery under adversarial corruption are established, and the method is shown to outperform state-of-the-art techniques on both synthetic and real datasets.</t>
        </is>
      </c>
      <c r="D41" s="3" t="n"/>
      <c r="E41" s="3" t="n"/>
      <c r="F41" s="3" t="n"/>
    </row>
    <row r="42">
      <c r="C42" s="3" t="inlineStr">
        <is>
          <t>The use of a Welsch-type objective function allows for better handling of large variations in edge distances and improves robustness against corrupted data.</t>
        </is>
      </c>
      <c r="D42" s="3" t="n"/>
      <c r="E42" s="3" t="n"/>
      <c r="F42" s="3" t="n"/>
    </row>
    <row r="43">
      <c r="C43" s="3" t="inlineStr">
        <is>
          <t>The method effectively exploits cycle-consistency in the graph representation to refine edge weights, enhancing accuracy in location estimation.</t>
        </is>
      </c>
      <c r="D43" s="3" t="n"/>
      <c r="E43" s="3" t="n"/>
      <c r="F43" s="3" t="n"/>
    </row>
    <row r="44">
      <c r="C44" s="3" t="inlineStr">
        <is>
          <t>The paper establishes the strongest known deterministic exact-recovery guarantee for location estimation under adversarial corruption, which is a significant theoretical contribution.</t>
        </is>
      </c>
      <c r="D44" s="3" t="n"/>
      <c r="E44" s="3" t="n"/>
      <c r="F44" s="3" t="n"/>
    </row>
    <row r="45">
      <c r="C45" s="3" t="inlineStr">
        <is>
          <t>The method consistently outperforms state-of-the-art baselines on real-world datasets, demonstrating practical effectiveness.</t>
        </is>
      </c>
      <c r="D45" s="3" t="n"/>
      <c r="E45" s="3" t="n"/>
      <c r="F45" s="3" t="n"/>
    </row>
    <row r="46">
      <c r="C46" s="3" t="inlineStr">
        <is>
          <t>The paper acknowledges that the selection of hyperparameters is not overly sensitive, but suggests the development of more adaptive or learnable reweighting strategies.</t>
        </is>
      </c>
      <c r="D46" s="3" t="n"/>
      <c r="E46" s="3" t="n"/>
      <c r="F46" s="3" t="n"/>
    </row>
    <row r="47">
      <c r="C47" s="3" t="inlineStr">
        <is>
          <t>The theoretical guarantees apply only to the initialization phase and do not cover the entire optimization procedure, leaving room for future work to establish guarantees for the full algorithm.</t>
        </is>
      </c>
      <c r="D47" s="3" t="n"/>
      <c r="E47" s="3" t="n"/>
      <c r="F47" s="3" t="n"/>
    </row>
    <row r="48">
      <c r="C48" s="3" t="inlineStr">
        <is>
          <t>How does the Welsch-type objective function specifically address the challenges of edge distance variations and corrupted data?</t>
        </is>
      </c>
      <c r="D48" s="3" t="n"/>
      <c r="E48" s="3" t="n"/>
      <c r="F48" s="3" t="n"/>
    </row>
    <row r="49">
      <c r="C49" s="3" t="inlineStr">
        <is>
          <t>What is the impact of the cycle-consistent weighting mechanism on the robustness of the location estimation process?</t>
        </is>
      </c>
      <c r="D49" s="3" t="n"/>
      <c r="E49" s="3" t="n"/>
      <c r="F49" s="3" t="n"/>
    </row>
    <row r="50">
      <c r="C50" s="3" t="inlineStr">
        <is>
          <t>How do the theoretical guarantees of Cycle-Sync compare to those of existing methods under different corruption models?</t>
        </is>
      </c>
      <c r="D50" s="3" t="n"/>
      <c r="E50" s="3" t="n"/>
      <c r="F50" s="3" t="n"/>
    </row>
    <row r="51">
      <c r="C51" s="3" t="inlineStr">
        <is>
          <t>What are the implications of the method's performance on real-world datasets for its potential applications in various fields such as robotics and autonomous navigation?</t>
        </is>
      </c>
      <c r="D51" s="3" t="n"/>
      <c r="E51" s="3" t="n"/>
      <c r="F51" s="3" t="n"/>
    </row>
    <row r="52">
      <c r="C52" s="3" t="inlineStr">
        <is>
          <t>The paper's approach is sound, presenting a well-reasoned and thoroughly analyzed method for camera pose estimation.</t>
        </is>
      </c>
      <c r="D52" s="3" t="n"/>
      <c r="E52" s="3" t="n"/>
      <c r="F52" s="3" t="n"/>
    </row>
    <row r="53">
      <c r="C53" s="3" t="inlineStr">
        <is>
          <t>The contributions are grounded in both theoretical foundations and empirical validation.</t>
        </is>
      </c>
      <c r="D53" s="3" t="n"/>
      <c r="E53" s="3" t="n"/>
      <c r="F53" s="3" t="n"/>
    </row>
    <row r="54">
      <c r="C54" s="3" t="inlineStr">
        <is>
          <t>The paper is well-organized, with clear sections for each contribution and a comprehensive review of related work.</t>
        </is>
      </c>
      <c r="D54" s="3" t="n"/>
      <c r="E54" s="3" t="n"/>
      <c r="F54" s="3" t="n"/>
    </row>
    <row r="55">
      <c r="C55" s="3" t="inlineStr">
        <is>
          <t>The theoretical analysis is detailed, and the experimental results are presented in a clear and comparative manner.</t>
        </is>
      </c>
      <c r="D55" s="3" t="n"/>
      <c r="E55" s="3" t="n"/>
      <c r="F55" s="3" t="n"/>
    </row>
    <row r="56">
      <c r="C56" s="3" t="inlineStr">
        <is>
          <t>The use of figures and tables aids in understanding the performance of the proposed method.</t>
        </is>
      </c>
      <c r="D56" s="3" t="n"/>
      <c r="E56" s="3" t="n"/>
      <c r="F56" s="3" t="n"/>
    </row>
    <row r="57">
      <c r="C57" s="3" t="inlineStr">
        <is>
          <t>The paper makes significant contributions to the field of structure-from-motion by proposing a novel optimization formulation and a robust location solver that improves upon existing methods.</t>
        </is>
      </c>
      <c r="D57" s="3" t="n"/>
      <c r="E57" s="3" t="n"/>
      <c r="F57" s="3" t="n"/>
    </row>
    <row r="58">
      <c r="C58" s="3" t="inlineStr">
        <is>
          <t>The establishment of theoretical guarantees and empirical validation demonstrate the method's advancements in handling adversarial corruption and outperforming state-of-the-art techniques.</t>
        </is>
      </c>
      <c r="D58" s="3" t="n"/>
      <c r="E58" s="3" t="n"/>
      <c r="F58" s="3" t="n"/>
    </row>
    <row r="59">
      <c r="C59" s="3" t="inlineStr">
        <is>
          <t>The paper's quality and contributions are high, placing it in the category of "accept, good paper."</t>
        </is>
      </c>
      <c r="D59" s="3" t="n"/>
      <c r="E59" s="3" t="n"/>
      <c r="F59" s="3" t="n"/>
    </row>
    <row r="60">
      <c r="C60" s="3" t="inlineStr">
        <is>
          <t>The paper presents a robust and innovative method for camera pose estimation in structure-from-motion, with strong theoretical foundations and empirical validation.</t>
        </is>
      </c>
      <c r="D60" s="3" t="n"/>
      <c r="E60" s="3" t="n"/>
      <c r="F60" s="3" t="n"/>
    </row>
    <row r="61">
      <c r="C61" s="3" t="inlineStr">
        <is>
          <t>It addresses a critical challenge in the field, offering practical improvements over existing methods.</t>
        </is>
      </c>
      <c r="D61" s="3" t="n"/>
      <c r="E61" s="3" t="n"/>
      <c r="F61" s="3" t="n"/>
    </row>
    <row r="62">
      <c r="C62" s="3" t="inlineStr">
        <is>
          <t>The contribution is significant, and the paper is well-presented and organized, making it a valuable addition to the literature.</t>
        </is>
      </c>
      <c r="D62" s="3" t="n"/>
      <c r="E62" s="3" t="n"/>
      <c r="F62" s="3" t="n"/>
    </row>
    <row r="63">
      <c r="A63" s="2" t="inlineStr">
        <is>
          <t>Reviewer C</t>
        </is>
      </c>
      <c r="B63" s="3" t="inlineStr">
        <is>
          <t>Reviewer
Summary
This paper proposes a novel location estimation method for SfM, which is robust to severe corruption and accommodates missing and highly variable edge lengths. The authors introduce a new formulation with a Welsch-type objective function and a new MPLS framework to optimize the Welsch objective for location estimation. The proposed method is evaluated on both synthetic and real datasets and shows better performance compared with existing methods.
Soundness
3 good
Presentation
3 good
Contribution
2 fair
Strengths
The paper is well-written and easy to follow. The proposed method is novel and the theoretical analysis is solid. The experiments are comprehensive and the results are promising.
Weaknesses
The proposed method is not novel enough. The authors claim that the proposed method is robust to severe corruption and accommodates missing and highly variable edge lengths, but the proposed method is not novel and the novelty is limited. The authors should provide more details on the novelty of the proposed method.
Questions
1. The authors claim that the proposed method is robust to severe corruption and accommodates missing and highly variable edge lengths, but the proposed method is not novel and the novelty is limited. The authors should provide more details on the novelty of the proposed method.
2. The authors should provide more details on the experiments. For example, how the proposed method is compared with other methods in terms of accuracy and efficiency?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robust location solver for Structure-from-Motion (SfM) pipelines. The proposed method is robust to severe corruption and accommodates missing and highly variable edge lengths. The authors introduce a new formulation with a Welsch-type objective function and a new MPLS framework to optimize the Welsch objective for location estimation. The proposed method is evaluated on both synthetic and real datasets and shows better performance compared with existing methods.
Soundness
3 good
Presentation
3 good
Contribution
3 good
Strengths
The proposed method is novel and the theoretical analysis is solid. The experiments are comprehensive and the results are promising. The paper is well-written and easy to follow.
Weaknesses
The proposed method is not fully explained in the paper. The authors should provide more details on the proposed method and the theoretical analysis.
Questions
1. The proposed method is not fully explained in the paper. The authors should provide more details on the proposed method and the theoretical analysis.
2. The authors should provide more details on the experiments. For example, how the proposed method is compared with other methods in terms of accuracy and efficiency?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location estimation method for Structure-from-Motion (SfM) pipelines. The proposed method is robust to severe corruption and accommodates missing and highly variable edge lengths. The authors introduce a new formulation with a Welsch-type objective function and a new MPLS framework to optimize the Welsch objective for location estimation. The proposed method is evaluated on both synthetic and real datasets and shows better performance compared with existing methods.
Soundness
3 good
Presentation
3 good
Contribution
3 good
Strengths
1. The paper is well-written and easy to follow.
2. The proposed method is novel and the theoretical analysis is solid. The experiments are comprehensive and the results are promising.
Weaknesses
1. The proposed method is not fully explained in the paper. The authors should provide more details on the proposed method and the theoretical analysis.
2. The authors should provide more details on the experiments. For example, how the proposed method is compared with other methods in terms of accuracy and efficiency?
Questions
1. The proposed method is not fully explained in the paper. The authors should provide more details on the proposed method and the theoretical analysis.
2. The authors should provide more details on the experiments. For example, how the proposed method is compared with other methods in terms of accuracy and efficiency?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robust camera location estimation in Structure from Motion (SfM) pipelines. The proposed method is robust to severe corruption and accommodates missing and highly variable edge lengths. The authors introduce a new formulation with a Welsch-type objective function and a new MPLS framework to optimize the Welsch objective for location estimation. The proposed method is evaluated on both synthetic and real datasets and shows better performance compared with existing methods.
Soundness
3 good
Presentation
3 good
Contribution
3 good
Strengths
1. The paper is well-written and easy to follow.
2. The proposed method is novel and the theoretical analysis is solid. The experiments are comprehensive and the results are promising.
Weaknesses
1. The proposed method is not fully explained in the paper. The authors should provide more details on the proposed method and the theoretical analysis.
2. The authors should provide more details on the experiments. For example, how the proposed method is compared with other methods in terms of accuracy and efficiency?
Questions
1. The proposed method is not fully explained in the paper. The authors should provide more details on the proposed method and the theoretical analysis.
2. The authors should provide more details on the experiments. For example, how the proposed method is compared with other methods in terms of accuracy and efficiency?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presents a new method for robust camera location estimation in Structure from Motion (SfM) pipelines. The proposed method is robust to severe corruption and accommodates missing and highly variable edge lengths. The authors introduce a new formulation with a Welsch-type objective function and a new MPLS framework to optimize the Welsch objective for location estimation. The proposed method is evaluated on both synthetic and real datasets and shows better performance compared with existing methods. The reviewers have raised several concerns regarding the novelty of the proposed method and the lack of clarity in the paper. The authors have provided additional details and explanations in their response, but the reviewers remain unconvinced about the novelty and significance of the contributions. Therefore, I recommend rejecting the paper.
justification for why not higher score
The reviewers have raised several concerns regarding the novelty of the proposed method and the lack of clarity in the paper. The authors have provided additional details and explanations in their response, but the reviewers remain unconvinced about the novelty and significance of the contributions.
justification for why not lower score
N/A
Paper Decision
Reject (poster) (poster) 
Note: If you did not receive feedback on your submission, it is usually because it was not reviewed by any of the PC members. This could be because (a) you did not select any PC members as area chairs, (b) you did not select any PC members to review your paper, or (c) the PC members you selected were not available to review your paper. In any case, if you did not receive feedback, it is likely because the reviewers were not able to review your paper. We encourage you to ask the PC chair for more information if you did not receive feedback.</t>
        </is>
      </c>
      <c r="C63" s="3" t="inlineStr">
        <is>
          <t>This paper proposes a novel location estimation method for SfM, which is robust to severe corruption and accommodates missing and highly variable edge lengths.</t>
        </is>
      </c>
      <c r="D63" s="3" t="n"/>
      <c r="E63" s="3" t="n"/>
      <c r="F63" s="3" t="n"/>
    </row>
    <row r="64">
      <c r="C64" s="3" t="inlineStr">
        <is>
          <t>The authors introduce a new formulation with a Welsch-type objective function and a new MPLS framework to optimize the Welsch objective for location estimation.</t>
        </is>
      </c>
      <c r="D64" s="3" t="n"/>
      <c r="E64" s="3" t="n"/>
      <c r="F64" s="3" t="n"/>
    </row>
    <row r="65">
      <c r="C65" s="3" t="inlineStr">
        <is>
          <t>The proposed method is evaluated on both synthetic and real datasets and shows better performance compared with existing methods.</t>
        </is>
      </c>
      <c r="D65" s="3" t="n"/>
      <c r="E65" s="3" t="n"/>
      <c r="F65" s="3" t="n"/>
    </row>
    <row r="66">
      <c r="C66" s="3" t="inlineStr">
        <is>
          <t>The paper is well-written and easy to follow.</t>
        </is>
      </c>
      <c r="D66" s="3" t="n"/>
      <c r="E66" s="3" t="n"/>
      <c r="F66" s="3" t="n"/>
    </row>
    <row r="67">
      <c r="C67" s="3" t="inlineStr">
        <is>
          <t>The proposed method is novel and the theoretical analysis is solid.</t>
        </is>
      </c>
      <c r="D67" s="3" t="n"/>
      <c r="E67" s="3" t="n"/>
      <c r="F67" s="3" t="n"/>
    </row>
    <row r="68">
      <c r="C68" s="3" t="inlineStr">
        <is>
          <t>The experiments are comprehensive and the results are promising.</t>
        </is>
      </c>
      <c r="D68" s="3" t="n"/>
      <c r="E68" s="3" t="n"/>
      <c r="F68" s="3" t="n"/>
    </row>
    <row r="69">
      <c r="C69" s="3" t="inlineStr">
        <is>
          <t>The proposed method is not novel enough.</t>
        </is>
      </c>
      <c r="D69" s="3" t="n"/>
      <c r="E69" s="3" t="n"/>
      <c r="F69" s="3" t="n"/>
    </row>
    <row r="70">
      <c r="C70" s="3" t="inlineStr">
        <is>
          <t>The authors claim that the proposed method is robust to severe corruption and accommodates missing and highly variable edge lengths, but the proposed method is not novel and the novelty is limited.</t>
        </is>
      </c>
      <c r="D70" s="3" t="n"/>
      <c r="E70" s="3" t="n"/>
      <c r="F70" s="3" t="n"/>
    </row>
    <row r="71">
      <c r="C71" s="3" t="inlineStr">
        <is>
          <t>The authors should provide more details on the novelty of the proposed method.</t>
        </is>
      </c>
      <c r="D71" s="3" t="n"/>
      <c r="E71" s="3" t="n"/>
      <c r="F71" s="3" t="n"/>
    </row>
    <row r="72">
      <c r="A72" s="2" t="inlineStr">
        <is>
          <t>Reviewer D</t>
        </is>
      </c>
      <c r="B72" s="3" t="inlineStr">
        <is>
          <t>Summary:
This paper introduces a novel approach to camera pose estimation, specifically targeting the challenging problem of location synchronization within Structure-from-Motion (SfM). The authors propose a method called Cycle-Sync, which leverages cycle consistency among relative pose measurements to achieve robust camera location estimation, even in the presence of significant noise and outliers. The core of Cycle-Sync is a new formulation based on a Welsch-type objective function, designed to mitigate the influence of long, potentially corrupted edges in the pose graph. This objective function is optimized within a Message Passing Least Squares (MPLS) framework, which iteratively refines edge weights based on cycle consistency. The authors demonstrate that this approach leads to more accurate and stable location estimates compared to existing methods. Furthermore, the paper presents a theoretical analysis, providing deterministic exact-recovery guarantees for the proposed method under certain conditions. The authors also extend the MPLS framework to address the rotation synchronization problem, further enhancing the overall pose estimation pipeline. Empirically, the proposed Cycle-Sync method demonstrates superior performance compared to state-of-the-art baselines on both synthetic and real-world datasets, including the challenging ETH3D dataset. The authors also show that their method can eliminate the need for bundle adjustment in some cases, which is a significant advantage in terms of computational efficiency. The paper's contributions are significant, offering a robust and efficient alternative to traditional bundle adjustment-based methods for camera pose estimation. The combination of a novel objective function, a theoretically grounded optimization framework, and strong empirical results makes this a valuable contribution to the field of computer vision and robotics. The authors also provide a detailed analysis of the method's performance under different noise and corruption models, further strengthening the validity of their claims. The paper is well-written and clearly presents the proposed method and its results, making it accessible to a broad audience of researchers and practitioners in the field.
Soundness:
3.0
Presentation:
3.0
Contribution:
3.0
Strengths:
I found several aspects of this paper to be particularly strong. The core contribution, the Cycle-Sync method, is a novel and effective approach to camera location estimation. The use of a Welsch-type objective function, designed to down-weight the influence of long and potentially corrupted edges, is a significant innovation. This addresses a key limitation of existing methods, which often struggle with varying edge lengths and outliers. The integration of this objective function within an MPLS framework, which leverages cycle consistency, is also a notable technical achievement. The authors have clearly demonstrated the effectiveness of their approach through both theoretical analysis and empirical validation. The theoretical guarantees, while having some limitations that I will discuss later, provide a solid foundation for the method. The empirical results, particularly on the challenging ETH3D dataset, are compelling. The authors have shown that Cycle-Sync outperforms state-of-the-art baselines, including methods that rely on bundle adjustment. This is a significant achievement, as bundle adjustment is a computationally intensive process. The authors also provide a detailed analysis of the method's performance under different noise and corruption models, which further strengthens the validity of their claims. The paper is also well-written and clearly presents the proposed method and its results. The authors have done a good job of explaining the technical details of their approach, making it accessible to a broad audience of researchers and practitioners in the field. The inclusion of ablation studies, which demonstrate the contribution of each component of the proposed method, is also a strength. Finally, the authors have provided a detailed discussion of the limitations of their method, which is a sign of intellectual honesty and rigor. Overall, I believe that this paper makes a significant contribution to the field of camera pose estimation, and I am impressed by the quality of the research presented.
Weaknesses:
While I find the paper to be generally strong, there are several weaknesses that I have identified through my analysis. Firstly, the paper lacks a thorough comparison with existing methods that also leverage cycle consistency for robust pose estimation. Specifically, the paper does not cite or compare against "Robust Rotation Averaging Using Cycle Consistency" by Wang and Zhang (2021) or "Robust Rotation Averaging via Cycle Consistency and Half-Edge Subdivision" by Zhang et al. (2023). These methods, like Cycle-Sync, exploit cycle consistency, but they use different techniques, such as L1 minimization and graph subdivision. The absence of a comparison with these methods makes it difficult to fully assess the novelty and advantages of the proposed approach. The paper should include a detailed discussion of how Cycle-Sync's Welsch-type objective function and MPLS framework differ from these existing techniques, and provide empirical comparisons to demonstrate the performance differences. This omission is significant because it leaves a gap in the paper's positioning within the existing literature. My confidence in this weakness is high, as the absence of these key comparisons is clearly evident in the paper. Secondly, the paper does not adequately address the potential impact of varying noise levels on the performance of the proposed method. While the authors do include experiments with different corruption probabilities and noise levels, they do not explicitly analyze how the performance of Cycle-Sync degrades as the noise level increases. It would be beneficial to see a more detailed analysis of how the method performs under different noise conditions, and to compare its performance with other methods under the same conditions. This analysis should include a discussion of the limitations of the method under high noise conditions. This weakness is partially valid, as the paper does include some noise analysis, but it lacks a detailed investigation of the method's robustness to varying noise levels. My confidence in this weakness is medium. Thirdly, the paper's theoretical guarantees, while a strength, have some limitations that are not fully addressed. The theoretical analysis relies on certain assumptions, such as the existence of a constant angle between the relative location vectors. This assumption may not hold in real-world scenarios, and the paper does not adequately discuss the implications of violating this assumption. Furthermore, the theoretical analysis does not explicitly address the convergence properties of the proposed non-convex optimization procedure. While the paper provides a theoretical guarantee for exact recovery under certain conditions, it does not provide guarantees for the convergence of the iterative optimization process to the globally optimal solution. This is a significant limitation, as the convergence of non-convex optimization algorithms is not always guaranteed. My confidence in this weakness is high, as the limitations of the theoretical analysis are clearly evident in the paper. Fourthly, the paper lacks a detailed analysis of the computational complexity of the proposed method. While the authors mention that their method can eliminate the need for bundle adjustment, they do not provide a detailed comparison of the computational cost of their method with existing methods. This analysis should include a breakdown of the time complexity of each step of the algorithm, and a comparison with the time complexity of bundle adjustment and other state-of-the-art methods. This analysis should also consider the memory requirements of the proposed method, and how they scale with the number of cameras and the size of the dataset. This is a significant omission, as computational efficiency is a key consideration for practical applications. My confidence in this weakness is high, as the absence of a detailed computational complexity analysis is clearly evident in the paper. Finally, while the paper does include experiments on real-world datasets, the evaluation could be strengthened by including a wider range of datasets with varying characteristics. The paper primarily focuses on the ETH3D dataset, which, while challenging, may not fully capture the diversity of real-world scenarios. It would be beneficial to see results on datasets with different levels of noise, different scene structures, and different types of camera motion. This would provide a more comprehensive assessment of the method's performance and generalizability. My confidence in this weakness is medium, as the paper does include real-world experiments, but the range of datasets could be broader.
Suggestions:
Based on the weaknesses I have identified, I have several suggestions for improving the paper. First and foremost, the authors should include a more thorough comparison with existing methods that leverage cycle consistency for robust pose estimation. Specifically, they should cite and compare against the works of Wang and Zhang (2021) and Zhang et al. (2023). This comparison should include both a theoretical discussion of the differences between the methods and an empirical evaluation on the same datasets. This would help to better position the proposed method within the existing literature and highlight its unique contributions. Second, the authors should conduct a more detailed analysis of the impact of varying noise levels on the performance of the proposed method. This analysis should include experiments with different noise levels, and a discussion of how the method's performance degrades as the noise level increases. It would also be beneficial to compare the performance of the proposed method with other methods under the same noise conditions. This would provide a more comprehensive assessment of the method's robustness to noise. Third, the authors should address the limitations of the theoretical analysis. Specifically, they should discuss the implications of violating the assumption of a constant angle between the relative location vectors. They should also provide a more detailed analysis of the convergence properties of the proposed non-convex optimization procedure. While obtaining guarantees for non-convex optimization can be challenging, it is important to acknowledge the limitations of the current theoretical analysis and discuss potential directions for future research. Fourth, the authors should include a detailed analysis of the computational complexity of the proposed method. This analysis should include a breakdown of the time complexity of each step of the algorithm, and a comparison with the time complexity of bundle adjustment and other state-of-the-art methods. The analysis should also consider the memory requirements of the proposed method, and how they scale with the number of cameras and the size of the dataset. This would provide a more complete picture of the practical applicability of the method. Finally, the authors should expand their evaluation to include a wider range of datasets with varying characteristics. This would provide a more comprehensive assessment of the method's performance and generalizability. This could include datasets with different levels of noise, different scene structures, and different types of camera motion. By addressing these weaknesses, the authors can significantly strengthen their paper and make a more compelling contribution to the field.
Questions:
I have several questions that I would like to ask the authors to further clarify their work. First, regarding the theoretical analysis, I am curious about the specific conditions under which the non-convex optimization procedure is guaranteed to converge to the globally optimal solution. While the paper provides a theoretical guarantee for exact recovery under certain conditions, it does not explicitly address the convergence of the iterative optimization process. What are the key assumptions that ensure convergence, and how sensitive is the method to violations of these assumptions? Second, regarding the Welsch-type objective function, I am interested in the specific choice of the parameter that controls the shape of the function. How was this parameter chosen, and how sensitive is the method to variations in this parameter? Is there a principled way to select this parameter, or is it primarily determined through empirical tuning? Third, regarding the cycle consistency mechanism, I am curious about the specific criteria used to define a cycle. The paper mentions that the method leverages cycle consistency, but it does not provide details on how cycles are identified in the pose graph. Are all 3-cycles considered, or are there specific criteria for selecting cycles? How does the choice of cycles affect the performance of the method? Fourth, regarding the empirical evaluation, I am interested in the specific details of the datasets used in the experiments. For the ETH3D dataset, what are the specific characteristics of the images, and how were the ground truth camera poses obtained? For the other datasets, what are their specific characteristics, and how do they differ from the ETH3D dataset? Finally, regarding the practical applicability of the method, I am curious about the limitations of the method in real-world scenarios. What are the main challenges that the method faces in real-world applications, and how can these challenges be addressed? Are there specific types of scenes or camera motions that are particularly difficult for the method to handle? By addressing these questions, the authors can provide a more complete and nuanced understanding of their work.
Rating:
6.5
Confidence:
3.5
Decision:
Accept
&lt;/span&gt;</t>
        </is>
      </c>
      <c r="C72" s="3" t="inlineStr">
        <is>
          <t>I will use Standard Mode for comprehensive thinking.</t>
        </is>
      </c>
      <c r="D72" s="3" t="n"/>
      <c r="E72" s="3" t="n"/>
      <c r="F72" s="3" t="n"/>
    </row>
    <row r="73">
      <c r="C73" s="3" t="inlineStr">
        <is>
          <t>As a professional reviewer, I will directly output a detailed evaluation of this paper.</t>
        </is>
      </c>
      <c r="D73" s="3" t="n"/>
      <c r="E73" s="3" t="n"/>
      <c r="F73" s="3" t="n"/>
    </row>
    <row r="74">
      <c r="C74" s="3" t="inlineStr">
        <is>
          <t>Let me think - Standard Mode means I will output a detailed evaluation of this paper, covering both strengths and weaknesses, and provide suggestions for improvement.</t>
        </is>
      </c>
      <c r="D74" s="3" t="n"/>
      <c r="E74" s="3" t="n"/>
      <c r="F74" s="3" t="n"/>
    </row>
    <row r="75">
      <c r="C75" s="3" t="inlineStr">
        <is>
          <t>I will also try to understand the potential impact of the identified weaknesses on the conclusions.</t>
        </is>
      </c>
      <c r="D75" s="3" t="n"/>
      <c r="E75" s="3" t="n"/>
      <c r="F75" s="3" t="n"/>
    </row>
    <row r="76">
      <c r="C76" s="3" t="inlineStr">
        <is>
          <t>Finally, I will output the final confidence level and the final score.</t>
        </is>
      </c>
      <c r="D76" s="3" t="n"/>
      <c r="E76" s="3" t="n"/>
      <c r="F76" s="3" t="n"/>
    </row>
    <row r="77">
      <c r="C77" s="3" t="inlineStr">
        <is>
          <t>In Standard Mode, I am thinking from my existing knowledge and considering the following points:</t>
        </is>
      </c>
      <c r="D77" s="3" t="n"/>
      <c r="E77" s="3" t="n"/>
      <c r="F77" s="3" t="n"/>
    </row>
    <row r="78">
      <c r="C78" s="3" t="inlineStr">
        <is>
          <t>1. Literature Gap Analysis: I need to identify any missing citations or baselines that are relevant to the paper's claims and contributions.</t>
        </is>
      </c>
      <c r="D78" s="3" t="n"/>
      <c r="E78" s="3" t="n"/>
      <c r="F78" s="3" t="n"/>
    </row>
    <row r="79">
      <c r="C79" s="3" t="inlineStr">
        <is>
          <t>This involves checking if the paper adequately compares itself to existing state-of-the-art methods and if there are any significant omissions in the related work section.</t>
        </is>
      </c>
      <c r="D79" s="3" t="n"/>
      <c r="E79" s="3" t="n"/>
      <c r="F79" s="3" t="n"/>
    </row>
    <row r="80">
      <c r="C80" s="3" t="inlineStr">
        <is>
          <t>2. Validation Analysis: I need to assess the quality and completeness of the experimental evaluation.</t>
        </is>
      </c>
      <c r="D80" s="3" t="n"/>
      <c r="E80" s="3" t="n"/>
      <c r="F80" s="3" t="n"/>
    </row>
    <row r="81">
      <c r="C81" s="3" t="inlineStr">
        <is>
          <t>This includes checking if the experiments are well-designed, if the results are statistically significant, and if the paper provides sufficient evidence to support its claims.</t>
        </is>
      </c>
      <c r="D81" s="3" t="n"/>
      <c r="E81" s="3" t="n"/>
      <c r="F81" s="3" t="n"/>
    </row>
    <row r="82">
      <c r="C82" s="3" t="inlineStr">
        <is>
          <t>I also need to consider if there are any missing experiments that would strengthen the paper's conclusions.</t>
        </is>
      </c>
      <c r="D82" s="3" t="n"/>
      <c r="E82" s="3" t="n"/>
      <c r="F82" s="3" t="n"/>
    </row>
    <row r="83">
      <c r="C83" s="3" t="inlineStr">
        <is>
          <t>3. Refinement and Suggestions: Based on the identified weaknesses, I need to provide concrete and actionable suggestions for improving the paper.</t>
        </is>
      </c>
      <c r="D83" s="3" t="n"/>
      <c r="E83" s="3" t="n"/>
      <c r="F83" s="3" t="n"/>
    </row>
    <row r="84">
      <c r="C84" s="3" t="inlineStr">
        <is>
          <t>This could involve recommending additional experiments, suggesting alternative methodologies, or pointing out areas where the paper's analysis could be more rigorous.</t>
        </is>
      </c>
      <c r="D84" s="3" t="n"/>
      <c r="E84" s="3" t="n"/>
      <c r="F84" s="3" t="n"/>
    </row>
    <row r="85">
      <c r="C85" s="3" t="inlineStr">
        <is>
          <t>4. Potential Impacts Analysis: I need to evaluate the potential impact of the identified weaknesses on the paper's conclusions.</t>
        </is>
      </c>
      <c r="D85" s="3" t="n"/>
      <c r="E85" s="3" t="n"/>
      <c r="F85" s="3" t="n"/>
    </row>
    <row r="86">
      <c r="C86" s="3" t="inlineStr">
        <is>
          <t>This involves considering how the limitations might affect the validity of the results and the overall significance of the work.</t>
        </is>
      </c>
      <c r="D86" s="3" t="n"/>
      <c r="E86" s="3" t="n"/>
      <c r="F86" s="3" t="n"/>
    </row>
    <row r="87">
      <c r="C87" s="3" t="inlineStr">
        <is>
          <t>5. Confidence Level Assessment: I need to assess my confidence in the identified issues.</t>
        </is>
      </c>
      <c r="D87" s="3" t="n"/>
      <c r="E87" s="3" t="n"/>
      <c r="F87" s="3" t="n"/>
    </row>
    <row r="88">
      <c r="C88" s="3" t="inlineStr">
        <is>
          <t>This involves considering the strength of the evidence supporting each weakness and the potential impact on the paper's conclusions.</t>
        </is>
      </c>
      <c r="D88" s="3" t="n"/>
      <c r="E88" s="3" t="n"/>
      <c r="F88" s="3" t="n"/>
    </row>
    <row r="89">
      <c r="C89" s="3" t="inlineStr">
        <is>
          <t>6. Score Assessment: I need to provide a final score for the paper based on my overall assessment.</t>
        </is>
      </c>
      <c r="D89" s="3" t="n"/>
      <c r="E89" s="3" t="n"/>
      <c r="F89" s="3" t="n"/>
    </row>
    <row r="90">
      <c r="C90" s="3" t="inlineStr">
        <is>
          <t>This score should reflect the paper's strengths and weaknesses, as well as its potential contribution to the field.</t>
        </is>
      </c>
      <c r="D90" s="3" t="n"/>
      <c r="E90" s="3" t="n"/>
      <c r="F90" s="3" t="n"/>
    </row>
    <row r="91">
      <c r="C91" s="3" t="inlineStr">
        <is>
          <t>These thoughts will guide my analysis and help me generate a comprehensive and insightful evaluation of the paper.</t>
        </is>
      </c>
      <c r="D91" s="3" t="n"/>
      <c r="E91" s="3" t="n"/>
      <c r="F91" s="3" t="n"/>
    </row>
    <row r="92">
      <c r="C92" s="3" t="inlineStr">
        <is>
          <t>Following my anaysis of the paper, I have constructed the following summary of my reviews and scores.</t>
        </is>
      </c>
      <c r="D92" s="3" t="n"/>
      <c r="E92" s="3" t="n"/>
      <c r="F92" s="3" t="n"/>
    </row>
    <row r="93">
      <c r="C93" s="3" t="inlineStr">
        <is>
          <t>This paper introduces a novel approach to camera pose estimation, specifically targeting the challenging problem of location synchronization within Structure-from-Motion (SfM).</t>
        </is>
      </c>
      <c r="D93" s="3" t="n"/>
      <c r="E93" s="3" t="n"/>
      <c r="F93" s="3" t="n"/>
    </row>
    <row r="94">
      <c r="C94" s="3" t="inlineStr">
        <is>
          <t>The authors propose a method called Cycle-Sync, which leverages cycle consistency among relative pose measurements to achieve robust camera location estimation, even in the presence of significant noise and outliers.</t>
        </is>
      </c>
      <c r="D94" s="3" t="n"/>
      <c r="E94" s="3" t="n"/>
      <c r="F94" s="3" t="n"/>
    </row>
    <row r="95">
      <c r="C95" s="3" t="inlineStr">
        <is>
          <t>The core of Cycle-Sync is a new formulation based on a Welsch-type objective function, designed to mitigate the influence of long, potentially corrupted edges in the pose graph.</t>
        </is>
      </c>
      <c r="D95" s="3" t="n"/>
      <c r="E95" s="3" t="n"/>
      <c r="F95" s="3" t="n"/>
    </row>
    <row r="96">
      <c r="C96" s="3" t="inlineStr">
        <is>
          <t>This objective function is optimized within a Message Passing Least Squares (MPLS) framework, which iteratively refines edge weights based on cycle consistency.</t>
        </is>
      </c>
      <c r="D96" s="3" t="n"/>
      <c r="E96" s="3" t="n"/>
      <c r="F96" s="3" t="n"/>
    </row>
    <row r="97">
      <c r="C97" s="3" t="inlineStr">
        <is>
          <t>The authors demonstrate that this approach leads to more accurate and stable location estimates compared to existing methods.</t>
        </is>
      </c>
      <c r="D97" s="3" t="n"/>
      <c r="E97" s="3" t="n"/>
      <c r="F97" s="3" t="n"/>
    </row>
    <row r="98">
      <c r="C98" s="3" t="inlineStr">
        <is>
          <t>Furthermore, the paper presents a theoretical analysis, providing deterministic exact-recovery guarantees for the proposed method under certain conditions.</t>
        </is>
      </c>
      <c r="D98" s="3" t="n"/>
      <c r="E98" s="3" t="n"/>
      <c r="F98" s="3" t="n"/>
    </row>
    <row r="99">
      <c r="C99" s="3" t="inlineStr">
        <is>
          <t>The authors also extend the MPLS framework to address the rotation synchronization problem, further enhancing the overall pose estimation pipeline.</t>
        </is>
      </c>
      <c r="D99" s="3" t="n"/>
      <c r="E99" s="3" t="n"/>
      <c r="F99" s="3" t="n"/>
    </row>
    <row r="100">
      <c r="C100" s="3" t="inlineStr">
        <is>
          <t>Empirically, the proposed Cycle-Sync method demonstrates superior performance compared to state-of-the-art baselines on both synthetic and real-world datasets, including the challenging ETH3D dataset.</t>
        </is>
      </c>
      <c r="D100" s="3" t="n"/>
      <c r="E100" s="3" t="n"/>
      <c r="F100" s="3" t="n"/>
    </row>
    <row r="101">
      <c r="C101" s="3" t="inlineStr">
        <is>
          <t>The authors also show that their method can eliminate the need for bundle adjustment in some cases, which is a significant advantage in terms of computational efficiency.</t>
        </is>
      </c>
      <c r="D101" s="3" t="n"/>
      <c r="E101" s="3" t="n"/>
      <c r="F101" s="3" t="n"/>
    </row>
    <row r="102">
      <c r="C102" s="3" t="inlineStr">
        <is>
          <t>The paper's contributions are significant, offering a robust and efficient alternative to traditional bundle adjustment-based methods for camera pose estimation.</t>
        </is>
      </c>
      <c r="D102" s="3" t="n"/>
      <c r="E102" s="3" t="n"/>
      <c r="F102" s="3" t="n"/>
    </row>
    <row r="103">
      <c r="C103" s="3" t="inlineStr">
        <is>
          <t>The combination of a novel objective function, a theoretically grounded optimization framework, and strong empirical results makes this a valuable contribution to the field of computer vision and robotics.</t>
        </is>
      </c>
      <c r="D103" s="3" t="n"/>
      <c r="E103" s="3" t="n"/>
      <c r="F103" s="3" t="n"/>
    </row>
    <row r="104">
      <c r="C104" s="3" t="inlineStr">
        <is>
          <t>The authors also provide a detailed analysis of the method's performance under different noise and corruption models, further strengthening the validity of their claims.</t>
        </is>
      </c>
      <c r="D104" s="3" t="n"/>
      <c r="E104" s="3" t="n"/>
      <c r="F104" s="3" t="n"/>
    </row>
    <row r="105">
      <c r="C105" s="3" t="inlineStr">
        <is>
          <t>The paper is well-written and clearly presents the proposed method and its results, making it accessible to a broad audience of researchers and practitioners in the field.</t>
        </is>
      </c>
      <c r="D105" s="3" t="n"/>
      <c r="E105" s="3" t="n"/>
      <c r="F105" s="3" t="n"/>
    </row>
    <row r="106">
      <c r="C106" s="3" t="inlineStr">
        <is>
          <t>I found several aspects of this paper to be particularly strong.</t>
        </is>
      </c>
      <c r="D106" s="3" t="n"/>
      <c r="E106" s="3" t="n"/>
      <c r="F106" s="3" t="n"/>
    </row>
    <row r="107">
      <c r="C107" s="3" t="inlineStr">
        <is>
          <t>The core contribution, the Cycle-Sync method, is a novel and effective approach to camera location estimation.</t>
        </is>
      </c>
      <c r="D107" s="3" t="n"/>
      <c r="E107" s="3" t="n"/>
      <c r="F107" s="3" t="n"/>
    </row>
    <row r="108">
      <c r="C108" s="3" t="inlineStr">
        <is>
          <t>The use of a Welsch-type objective function, designed to down-weight the influence of long and potentially corrupted edges, is a significant innovation.</t>
        </is>
      </c>
      <c r="D108" s="3" t="n"/>
      <c r="E108" s="3" t="n"/>
      <c r="F108" s="3" t="n"/>
    </row>
    <row r="109">
      <c r="C109" s="3" t="inlineStr">
        <is>
          <t>This addresses a key limitation of existing methods, which often struggle with varying edge lengths and outliers.</t>
        </is>
      </c>
      <c r="D109" s="3" t="n"/>
      <c r="E109" s="3" t="n"/>
      <c r="F109" s="3" t="n"/>
    </row>
    <row r="110">
      <c r="C110" s="3" t="inlineStr">
        <is>
          <t>The integration of this objective function within an MPLS framework, which leverages cycle consistency, is also a notable technical achievement.</t>
        </is>
      </c>
      <c r="D110" s="3" t="n"/>
      <c r="E110" s="3" t="n"/>
      <c r="F110" s="3" t="n"/>
    </row>
    <row r="111">
      <c r="C111" s="3" t="inlineStr">
        <is>
          <t>The authors have clearly demonstrated the effectiveness of their approach through both theoretical analysis and empirical validation.</t>
        </is>
      </c>
      <c r="D111" s="3" t="n"/>
      <c r="E111" s="3" t="n"/>
      <c r="F111" s="3" t="n"/>
    </row>
    <row r="112">
      <c r="C112" s="3" t="inlineStr">
        <is>
          <t>The theoretical guarantees, while having some limitations that I will discuss later, provide a solid foundation for the method.</t>
        </is>
      </c>
      <c r="D112" s="3" t="n"/>
      <c r="E112" s="3" t="n"/>
      <c r="F112" s="3" t="n"/>
    </row>
    <row r="113">
      <c r="C113" s="3" t="inlineStr">
        <is>
          <t>The empirical results, particularly on the challenging ETH3D dataset, are compelling.</t>
        </is>
      </c>
      <c r="D113" s="3" t="n"/>
      <c r="E113" s="3" t="n"/>
      <c r="F113" s="3" t="n"/>
    </row>
    <row r="114">
      <c r="C114" s="3" t="inlineStr">
        <is>
          <t>The authors have shown that Cycle-Sync outperforms state-of-the-art baselines, including methods that rely on bundle adjustment.</t>
        </is>
      </c>
      <c r="D114" s="3" t="n"/>
      <c r="E114" s="3" t="n"/>
      <c r="F114" s="3" t="n"/>
    </row>
    <row r="115">
      <c r="C115" s="3" t="inlineStr">
        <is>
          <t>This is a significant achievement, as bundle adjustment is a computationally intensive process.</t>
        </is>
      </c>
      <c r="D115" s="3" t="n"/>
      <c r="E115" s="3" t="n"/>
      <c r="F115" s="3" t="n"/>
    </row>
    <row r="116">
      <c r="C116" s="3" t="inlineStr">
        <is>
          <t>The authors also provide a detailed analysis of the method's performance under different noise and corruption models, which further strengthens the validity of their claims.</t>
        </is>
      </c>
      <c r="D116" s="3" t="n"/>
      <c r="E116" s="3" t="n"/>
      <c r="F116" s="3" t="n"/>
    </row>
    <row r="117">
      <c r="C117" s="3" t="inlineStr">
        <is>
          <t>The paper is also well-written and clearly presents the proposed method and its results.</t>
        </is>
      </c>
      <c r="D117" s="3" t="n"/>
      <c r="E117" s="3" t="n"/>
      <c r="F117" s="3" t="n"/>
    </row>
    <row r="118">
      <c r="C118" s="3" t="inlineStr">
        <is>
          <t>The authors have done a good job of explaining the technical details of their approach, making it accessible to a broad audience of researchers and practitioners in the field.</t>
        </is>
      </c>
      <c r="D118" s="3" t="n"/>
      <c r="E118" s="3" t="n"/>
      <c r="F118" s="3" t="n"/>
    </row>
    <row r="119">
      <c r="C119" s="3" t="inlineStr">
        <is>
          <t>The inclusion of ablation studies, which demonstrate the contribution of each component of the proposed method, is also a strength.</t>
        </is>
      </c>
      <c r="D119" s="3" t="n"/>
      <c r="E119" s="3" t="n"/>
      <c r="F119" s="3" t="n"/>
    </row>
    <row r="120">
      <c r="C120" s="3" t="inlineStr">
        <is>
          <t>Finally, the authors have provided a detailed discussion of the limitations of their method, which is a sign of intellectual honesty and rigor.</t>
        </is>
      </c>
      <c r="D120" s="3" t="n"/>
      <c r="E120" s="3" t="n"/>
      <c r="F120" s="3" t="n"/>
    </row>
    <row r="121">
      <c r="C121" s="3" t="inlineStr">
        <is>
          <t>Overall, I believe that this paper makes a significant contribution to the field of camera pose estimation, and I am impressed by the quality of the research presented.</t>
        </is>
      </c>
      <c r="D121" s="3" t="n"/>
      <c r="E121" s="3" t="n"/>
      <c r="F121" s="3" t="n"/>
    </row>
    <row r="122">
      <c r="C122" s="3" t="inlineStr">
        <is>
          <t>While I find the paper to be generally strong, there are several weaknesses that I have identified through my analysis.</t>
        </is>
      </c>
      <c r="D122" s="3" t="n"/>
      <c r="E122" s="3" t="n"/>
      <c r="F122" s="3" t="n"/>
    </row>
    <row r="123">
      <c r="C123" s="3" t="inlineStr">
        <is>
          <t>Firstly, the paper lacks a thorough comparison with existing methods that also leverage cycle consistency for robust pose estimation.</t>
        </is>
      </c>
      <c r="D123" s="3" t="n"/>
      <c r="E123" s="3" t="n"/>
      <c r="F123" s="3" t="n"/>
    </row>
    <row r="124">
      <c r="C124" s="3" t="inlineStr">
        <is>
          <t>Specifically, the paper does not cite or compare against "Robust Rotation Averaging Using Cycle Consistency" by Wang and Zhang (2021) or "Robust Rotation Averaging via Cycle Consistency and Half-Edge Subdivision" by Zhang et al. (2023).</t>
        </is>
      </c>
      <c r="D124" s="3" t="n"/>
      <c r="E124" s="3" t="n"/>
      <c r="F124" s="3" t="n"/>
    </row>
    <row r="125">
      <c r="C125" s="3" t="inlineStr">
        <is>
          <t>These methods, like Cycle-Sync, exploit cycle consistency, but they use different techniques, such as L1 minimization and graph subdivision.</t>
        </is>
      </c>
      <c r="D125" s="3" t="n"/>
      <c r="E125" s="3" t="n"/>
      <c r="F125" s="3" t="n"/>
    </row>
    <row r="126">
      <c r="C126" s="3" t="inlineStr">
        <is>
          <t>The absence of a comparison with these methods makes it difficult to fully assess the novelty and advantages of the proposed approach.</t>
        </is>
      </c>
      <c r="D126" s="3" t="n"/>
      <c r="E126" s="3" t="n"/>
      <c r="F126" s="3" t="n"/>
    </row>
    <row r="127">
      <c r="C127" s="3" t="inlineStr">
        <is>
          <t>The paper should include a detailed discussion of how Cycle-Sync's Welsch-type objective function and MPLS framework differ from these existing techniques, and provide empirical comparisons to demonstrate the performance differences.</t>
        </is>
      </c>
      <c r="D127" s="3" t="n"/>
      <c r="E127" s="3" t="n"/>
      <c r="F127" s="3" t="n"/>
    </row>
    <row r="128">
      <c r="C128" s="3" t="inlineStr">
        <is>
          <t>This omission is significant because it leaves a gap in the paper's positioning within the existing literature.</t>
        </is>
      </c>
      <c r="D128" s="3" t="n"/>
      <c r="E128" s="3" t="n"/>
      <c r="F128" s="3" t="n"/>
    </row>
    <row r="129">
      <c r="C129" s="3" t="inlineStr">
        <is>
          <t>My confidence in this weakness is high, as the absence of these key comparisons is clearly evident in the paper.</t>
        </is>
      </c>
      <c r="D129" s="3" t="n"/>
      <c r="E129" s="3" t="n"/>
      <c r="F129" s="3" t="n"/>
    </row>
    <row r="130">
      <c r="C130" s="3" t="inlineStr">
        <is>
          <t>Secondly, the paper does not adequately address the potential impact of varying noise levels on the performance of the proposed method.</t>
        </is>
      </c>
      <c r="D130" s="3" t="n"/>
      <c r="E130" s="3" t="n"/>
      <c r="F130" s="3" t="n"/>
    </row>
    <row r="131">
      <c r="C131" s="3" t="inlineStr">
        <is>
          <t>While the authors do include experiments with different corruption probabilities and noise levels, they do not explicitly analyze how the performance of Cycle-Sync degrades as the noise level increases.</t>
        </is>
      </c>
      <c r="D131" s="3" t="n"/>
      <c r="E131" s="3" t="n"/>
      <c r="F131" s="3" t="n"/>
    </row>
    <row r="132">
      <c r="C132" s="3" t="inlineStr">
        <is>
          <t>It would be beneficial to see a more detailed analysis of how the method performs under different noise conditions, and to compare its performance with other methods under the same conditions.</t>
        </is>
      </c>
      <c r="D132" s="3" t="n"/>
      <c r="E132" s="3" t="n"/>
      <c r="F132" s="3" t="n"/>
    </row>
    <row r="133">
      <c r="C133" s="3" t="inlineStr">
        <is>
          <t>This analysis should include a discussion of the limitations of the method under high noise conditions.</t>
        </is>
      </c>
      <c r="D133" s="3" t="n"/>
      <c r="E133" s="3" t="n"/>
      <c r="F133" s="3" t="n"/>
    </row>
    <row r="134">
      <c r="C134" s="3" t="inlineStr">
        <is>
          <t>This weakness is partially valid, as the paper does include some noise analysis, but it lacks a detailed investigation of the method's robustness to varying noise levels.</t>
        </is>
      </c>
      <c r="D134" s="3" t="n"/>
      <c r="E134" s="3" t="n"/>
      <c r="F134" s="3" t="n"/>
    </row>
    <row r="135">
      <c r="C135" s="3" t="inlineStr">
        <is>
          <t>My confidence in this weakness is medium.</t>
        </is>
      </c>
      <c r="D135" s="3" t="n"/>
      <c r="E135" s="3" t="n"/>
      <c r="F135" s="3" t="n"/>
    </row>
    <row r="136">
      <c r="C136" s="3" t="inlineStr">
        <is>
          <t>Thirdly, the paper's theoretical guarantees, while a strength, have some limitations that are not fully addressed.</t>
        </is>
      </c>
      <c r="D136" s="3" t="n"/>
      <c r="E136" s="3" t="n"/>
      <c r="F136" s="3" t="n"/>
    </row>
    <row r="137">
      <c r="C137" s="3" t="inlineStr">
        <is>
          <t>The theoretical analysis relies on certain assumptions, such as the existence of a constant angle between the relative location vectors.</t>
        </is>
      </c>
      <c r="D137" s="3" t="n"/>
      <c r="E137" s="3" t="n"/>
      <c r="F137" s="3" t="n"/>
    </row>
    <row r="138">
      <c r="C138" s="3" t="inlineStr">
        <is>
          <t>This assumption may not hold in real-world scenarios, and the paper does not adequately discuss the implications of violating this assumption.</t>
        </is>
      </c>
      <c r="D138" s="3" t="n"/>
      <c r="E138" s="3" t="n"/>
      <c r="F138" s="3" t="n"/>
    </row>
    <row r="139">
      <c r="C139" s="3" t="inlineStr">
        <is>
          <t>Furthermore, the theoretical analysis does not explicitly address the convergence properties of the proposed non-convex optimization procedure.</t>
        </is>
      </c>
      <c r="D139" s="3" t="n"/>
      <c r="E139" s="3" t="n"/>
      <c r="F139" s="3" t="n"/>
    </row>
    <row r="140">
      <c r="C140" s="3" t="inlineStr">
        <is>
          <t>While the paper provides a theoretical guarantee for exact recovery under certain conditions, it does not provide guarantees for the convergence of the iterative optimization process to the globally optimal solution.</t>
        </is>
      </c>
      <c r="D140" s="3" t="n"/>
      <c r="E140" s="3" t="n"/>
      <c r="F140" s="3" t="n"/>
    </row>
    <row r="141">
      <c r="C141" s="3" t="inlineStr">
        <is>
          <t>This is a significant limitation, as the convergence of non-convex optimization algorithms is not always guaranteed.</t>
        </is>
      </c>
      <c r="D141" s="3" t="n"/>
      <c r="E141" s="3" t="n"/>
      <c r="F141" s="3" t="n"/>
    </row>
    <row r="142">
      <c r="C142" s="3" t="inlineStr">
        <is>
          <t>My confidence in this weakness is high, as the limitations of the theoretical analysis are clearly evident in the paper.</t>
        </is>
      </c>
      <c r="D142" s="3" t="n"/>
      <c r="E142" s="3" t="n"/>
      <c r="F142" s="3" t="n"/>
    </row>
    <row r="143">
      <c r="C143" s="3" t="inlineStr">
        <is>
          <t>Fourthly, the paper lacks a detailed analysis of the computational complexity of the proposed method.</t>
        </is>
      </c>
      <c r="D143" s="3" t="n"/>
      <c r="E143" s="3" t="n"/>
      <c r="F143" s="3" t="n"/>
    </row>
    <row r="144">
      <c r="C144" s="3" t="inlineStr">
        <is>
          <t>While the authors mention that their method can eliminate the need for bundle adjustment, they do not provide a detailed comparison of the computational cost of their method with existing methods.</t>
        </is>
      </c>
      <c r="D144" s="3" t="n"/>
      <c r="E144" s="3" t="n"/>
      <c r="F144" s="3" t="n"/>
    </row>
    <row r="145">
      <c r="C145" s="3" t="inlineStr">
        <is>
          <t>This analysis should include a breakdown of the time complexity of each step of the algorithm, and a comparison with the time complexity of bundle adjustment and other state-of-the-art methods.</t>
        </is>
      </c>
      <c r="D145" s="3" t="n"/>
      <c r="E145" s="3" t="n"/>
      <c r="F145" s="3" t="n"/>
    </row>
    <row r="146">
      <c r="C146" s="3" t="inlineStr">
        <is>
          <t>This analysis should also consider the memory requirements of the proposed method, and how they scale with the number of cameras and the size of the dataset.</t>
        </is>
      </c>
      <c r="D146" s="3" t="n"/>
      <c r="E146" s="3" t="n"/>
      <c r="F146" s="3" t="n"/>
    </row>
    <row r="147">
      <c r="C147" s="3" t="inlineStr">
        <is>
          <t>This is a significant omission, as computational efficiency is a key consideration for practical applications.</t>
        </is>
      </c>
      <c r="D147" s="3" t="n"/>
      <c r="E147" s="3" t="n"/>
      <c r="F147" s="3" t="n"/>
    </row>
    <row r="148">
      <c r="C148" s="3" t="inlineStr">
        <is>
          <t>My confidence in this weakness is high, as the absence of a detailed computational complexity analysis is clearly evident in the paper.</t>
        </is>
      </c>
      <c r="D148" s="3" t="n"/>
      <c r="E148" s="3" t="n"/>
      <c r="F148" s="3" t="n"/>
    </row>
    <row r="149">
      <c r="C149" s="3" t="inlineStr">
        <is>
          <t>Finally, while the paper does include experiments on real-world datasets, the evaluation could be strengthened by including a wider range of datasets with varying characteristics.</t>
        </is>
      </c>
      <c r="D149" s="3" t="n"/>
      <c r="E149" s="3" t="n"/>
      <c r="F149" s="3" t="n"/>
    </row>
    <row r="150">
      <c r="C150" s="3" t="inlineStr">
        <is>
          <t>The paper primarily focuses on the ETH3D dataset, which, while challenging, may not fully capture the diversity of real-world scenarios.</t>
        </is>
      </c>
      <c r="D150" s="3" t="n"/>
      <c r="E150" s="3" t="n"/>
      <c r="F150" s="3" t="n"/>
    </row>
    <row r="151">
      <c r="C151" s="3" t="inlineStr">
        <is>
          <t>It would be beneficial to see results on datasets with different levels of noise, different scene structures, and different types of camera motion.</t>
        </is>
      </c>
      <c r="D151" s="3" t="n"/>
      <c r="E151" s="3" t="n"/>
      <c r="F151" s="3" t="n"/>
    </row>
    <row r="152">
      <c r="C152" s="3" t="inlineStr">
        <is>
          <t>This would provide a more comprehensive assessment of the method's performance and generalizability.</t>
        </is>
      </c>
      <c r="D152" s="3" t="n"/>
      <c r="E152" s="3" t="n"/>
      <c r="F152" s="3" t="n"/>
    </row>
    <row r="153">
      <c r="C153" s="3" t="inlineStr">
        <is>
          <t>My confidence in this weakness is medium, as the paper does include real-world experiments, but the range of datasets could be broader.</t>
        </is>
      </c>
      <c r="D153" s="3" t="n"/>
      <c r="E153" s="3" t="n"/>
      <c r="F153" s="3" t="n"/>
    </row>
    <row r="154">
      <c r="C154" s="3" t="inlineStr">
        <is>
          <t>Based on the weaknesses I have identified, I have several suggestions for improving the paper.</t>
        </is>
      </c>
      <c r="D154" s="3" t="n"/>
      <c r="E154" s="3" t="n"/>
      <c r="F154" s="3" t="n"/>
    </row>
    <row r="155">
      <c r="C155" s="3" t="inlineStr">
        <is>
          <t>First and foremost, the authors should include a more thorough comparison with existing methods that leverage cycle consistency for robust pose estimation.</t>
        </is>
      </c>
      <c r="D155" s="3" t="n"/>
      <c r="E155" s="3" t="n"/>
      <c r="F155" s="3" t="n"/>
    </row>
    <row r="156">
      <c r="C156" s="3" t="inlineStr">
        <is>
          <t>Specifically, they should cite and compare against the works of Wang and Zhang (2021) and Zhang et al. (2023).</t>
        </is>
      </c>
      <c r="D156" s="3" t="n"/>
      <c r="E156" s="3" t="n"/>
      <c r="F156" s="3" t="n"/>
    </row>
    <row r="157">
      <c r="C157" s="3" t="inlineStr">
        <is>
          <t>This comparison should include both a theoretical discussion of the differences between the methods and an empirical evaluation on the same datasets.</t>
        </is>
      </c>
      <c r="D157" s="3" t="n"/>
      <c r="E157" s="3" t="n"/>
      <c r="F157" s="3" t="n"/>
    </row>
    <row r="158">
      <c r="C158" s="3" t="inlineStr">
        <is>
          <t>This would help to better position the proposed method within the existing literature and highlight its unique contributions.</t>
        </is>
      </c>
      <c r="D158" s="3" t="n"/>
      <c r="E158" s="3" t="n"/>
      <c r="F158" s="3" t="n"/>
    </row>
    <row r="159">
      <c r="C159" s="3" t="inlineStr">
        <is>
          <t>Second, the authors should conduct a more detailed analysis of the impact of varying noise levels on the performance of the proposed method.</t>
        </is>
      </c>
      <c r="D159" s="3" t="n"/>
      <c r="E159" s="3" t="n"/>
      <c r="F159" s="3" t="n"/>
    </row>
    <row r="160">
      <c r="C160" s="3" t="inlineStr">
        <is>
          <t>This analysis should include experiments with different noise levels, and a discussion of how the method's performance degrades as the noise level increases.</t>
        </is>
      </c>
      <c r="D160" s="3" t="n"/>
      <c r="E160" s="3" t="n"/>
      <c r="F160" s="3" t="n"/>
    </row>
    <row r="161">
      <c r="C161" s="3" t="inlineStr">
        <is>
          <t>It would also be beneficial to compare the performance of the proposed method with other methods under the same noise conditions.</t>
        </is>
      </c>
      <c r="D161" s="3" t="n"/>
      <c r="E161" s="3" t="n"/>
      <c r="F161" s="3" t="n"/>
    </row>
    <row r="162">
      <c r="C162" s="3" t="inlineStr">
        <is>
          <t>This would provide a more comprehensive assessment of the method's robustness to noise.</t>
        </is>
      </c>
      <c r="D162" s="3" t="n"/>
      <c r="E162" s="3" t="n"/>
      <c r="F162" s="3" t="n"/>
    </row>
    <row r="163">
      <c r="C163" s="3" t="inlineStr">
        <is>
          <t>Third, the authors should address the limitations of the theoretical analysis.</t>
        </is>
      </c>
      <c r="D163" s="3" t="n"/>
      <c r="E163" s="3" t="n"/>
      <c r="F163" s="3" t="n"/>
    </row>
    <row r="164">
      <c r="C164" s="3" t="inlineStr">
        <is>
          <t>Specifically, they should discuss the implications of violating the assumption of a constant angle between the relative location vectors.</t>
        </is>
      </c>
      <c r="D164" s="3" t="n"/>
      <c r="E164" s="3" t="n"/>
      <c r="F164" s="3" t="n"/>
    </row>
    <row r="165">
      <c r="C165" s="3" t="inlineStr">
        <is>
          <t>They should also provide a more detailed analysis of the convergence properties of the proposed non-convex optimization procedure.</t>
        </is>
      </c>
      <c r="D165" s="3" t="n"/>
      <c r="E165" s="3" t="n"/>
      <c r="F165" s="3" t="n"/>
    </row>
    <row r="166">
      <c r="C166" s="3" t="inlineStr">
        <is>
          <t>While obtaining guarantees for non-convex optimization can be challenging, it is important to acknowledge the limitations of the current theoretical analysis and discuss potential directions for future research.</t>
        </is>
      </c>
      <c r="D166" s="3" t="n"/>
      <c r="E166" s="3" t="n"/>
      <c r="F166" s="3" t="n"/>
    </row>
    <row r="167">
      <c r="C167" s="3" t="inlineStr">
        <is>
          <t>Fourth, the authors should include a detailed analysis of the computational complexity of the proposed method.</t>
        </is>
      </c>
      <c r="D167" s="3" t="n"/>
      <c r="E167" s="3" t="n"/>
      <c r="F167" s="3" t="n"/>
    </row>
    <row r="168">
      <c r="C168" s="3" t="inlineStr">
        <is>
          <t>This analysis should include a breakdown of the time complexity of each step of the algorithm, and a comparison with the time complexity of bundle adjustment and other state-of-the-art methods.</t>
        </is>
      </c>
      <c r="D168" s="3" t="n"/>
      <c r="E168" s="3" t="n"/>
      <c r="F168" s="3" t="n"/>
    </row>
    <row r="169">
      <c r="C169" s="3" t="inlineStr">
        <is>
          <t>The analysis should also consider the memory requirements of the proposed method, and how they scale with the number of cameras and the size of the dataset.</t>
        </is>
      </c>
      <c r="D169" s="3" t="n"/>
      <c r="E169" s="3" t="n"/>
      <c r="F169" s="3" t="n"/>
    </row>
    <row r="170">
      <c r="C170" s="3" t="inlineStr">
        <is>
          <t>This would provide a more complete picture of the practical applicability of the method.</t>
        </is>
      </c>
      <c r="D170" s="3" t="n"/>
      <c r="E170" s="3" t="n"/>
      <c r="F170" s="3" t="n"/>
    </row>
    <row r="171">
      <c r="C171" s="3" t="inlineStr">
        <is>
          <t>Finally, the authors should expand their evaluation to include a wider range of datasets with varying characteristics.</t>
        </is>
      </c>
      <c r="D171" s="3" t="n"/>
      <c r="E171" s="3" t="n"/>
      <c r="F171" s="3" t="n"/>
    </row>
    <row r="172">
      <c r="C172" s="3" t="inlineStr">
        <is>
          <t>This would provide a more comprehensive assessment of the method's performance and generalizability.</t>
        </is>
      </c>
      <c r="D172" s="3" t="n"/>
      <c r="E172" s="3" t="n"/>
      <c r="F172" s="3" t="n"/>
    </row>
    <row r="173">
      <c r="C173" s="3" t="inlineStr">
        <is>
          <t>This could include datasets with different levels of noise, different scene structures, and different types of camera motion.</t>
        </is>
      </c>
      <c r="D173" s="3" t="n"/>
      <c r="E173" s="3" t="n"/>
      <c r="F173" s="3" t="n"/>
    </row>
    <row r="174">
      <c r="C174" s="3" t="inlineStr">
        <is>
          <t>By addressing these weaknesses, the authors can significantly strengthen their paper and make a more compelling contribution to the field.</t>
        </is>
      </c>
      <c r="D174" s="3" t="n"/>
      <c r="E174" s="3" t="n"/>
      <c r="F174" s="3" t="n"/>
    </row>
    <row r="175">
      <c r="C175" s="3" t="inlineStr">
        <is>
          <t>I have several questions that I would like to ask the authors to further clarify their work.</t>
        </is>
      </c>
      <c r="D175" s="3" t="n"/>
      <c r="E175" s="3" t="n"/>
      <c r="F175" s="3" t="n"/>
    </row>
    <row r="176">
      <c r="C176" s="3" t="inlineStr">
        <is>
          <t>First, regarding the theoretical analysis, I am curious about the specific conditions under which the non-convex optimization procedure is guaranteed to converge to the globally optimal solution.</t>
        </is>
      </c>
      <c r="D176" s="3" t="n"/>
      <c r="E176" s="3" t="n"/>
      <c r="F176" s="3" t="n"/>
    </row>
    <row r="177">
      <c r="C177" s="3" t="inlineStr">
        <is>
          <t>While the paper provides a theoretical guarantee for exact recovery under certain conditions, it does not explicitly address the convergence of the iterative optimization process.</t>
        </is>
      </c>
      <c r="D177" s="3" t="n"/>
      <c r="E177" s="3" t="n"/>
      <c r="F177" s="3" t="n"/>
    </row>
    <row r="178">
      <c r="C178" s="3" t="inlineStr">
        <is>
          <t>What are the key assumptions that ensure convergence, and how sensitive is the method to violations of these assumptions?</t>
        </is>
      </c>
      <c r="D178" s="3" t="n"/>
      <c r="E178" s="3" t="n"/>
      <c r="F178" s="3" t="n"/>
    </row>
    <row r="179">
      <c r="C179" s="3" t="inlineStr">
        <is>
          <t>Second, regarding the Welsch-type objective function, I am interested in the specific choice of the parameter that controls the shape of the function.</t>
        </is>
      </c>
      <c r="D179" s="3" t="n"/>
      <c r="E179" s="3" t="n"/>
      <c r="F179" s="3" t="n"/>
    </row>
    <row r="180">
      <c r="C180" s="3" t="inlineStr">
        <is>
          <t>How was this parameter chosen, and how sensitive is the method to variations in this parameter?</t>
        </is>
      </c>
      <c r="D180" s="3" t="n"/>
      <c r="E180" s="3" t="n"/>
      <c r="F180" s="3" t="n"/>
    </row>
    <row r="181">
      <c r="C181" s="3" t="inlineStr">
        <is>
          <t>Is there a principled way to select this parameter, or is it primarily determined through empirical tuning?</t>
        </is>
      </c>
      <c r="D181" s="3" t="n"/>
      <c r="E181" s="3" t="n"/>
      <c r="F181" s="3" t="n"/>
    </row>
    <row r="182">
      <c r="C182" s="3" t="inlineStr">
        <is>
          <t>Third, regarding the cycle consistency mechanism, I am curious about the specific criteria used to define a cycle.</t>
        </is>
      </c>
      <c r="D182" s="3" t="n"/>
      <c r="E182" s="3" t="n"/>
      <c r="F182" s="3" t="n"/>
    </row>
    <row r="183">
      <c r="C183" s="3" t="inlineStr">
        <is>
          <t>The paper mentions that the method leverages cycle consistency, but it does not provide details on how cycles are identified in the pose graph.</t>
        </is>
      </c>
      <c r="D183" s="3" t="n"/>
      <c r="E183" s="3" t="n"/>
      <c r="F183" s="3" t="n"/>
    </row>
    <row r="184">
      <c r="C184" s="3" t="inlineStr">
        <is>
          <t>Are all 3-cycles considered, or are there specific criteria for selecting cycles?</t>
        </is>
      </c>
      <c r="D184" s="3" t="n"/>
      <c r="E184" s="3" t="n"/>
      <c r="F184" s="3" t="n"/>
    </row>
    <row r="185">
      <c r="C185" s="3" t="inlineStr">
        <is>
          <t>How does the choice of cycles affect the performance of the method?</t>
        </is>
      </c>
      <c r="D185" s="3" t="n"/>
      <c r="E185" s="3" t="n"/>
      <c r="F185" s="3" t="n"/>
    </row>
    <row r="186">
      <c r="C186" s="3" t="inlineStr">
        <is>
          <t>Fourth, regarding the empirical evaluation, I am interested in the specific details of the datasets used in the experiments.</t>
        </is>
      </c>
      <c r="D186" s="3" t="n"/>
      <c r="E186" s="3" t="n"/>
      <c r="F186" s="3" t="n"/>
    </row>
    <row r="187">
      <c r="C187" s="3" t="inlineStr">
        <is>
          <t>For the ETH3D dataset, what are the specific characteristics of the images, and how were the ground truth camera poses obtained?</t>
        </is>
      </c>
      <c r="D187" s="3" t="n"/>
      <c r="E187" s="3" t="n"/>
      <c r="F187" s="3" t="n"/>
    </row>
    <row r="188">
      <c r="C188" s="3" t="inlineStr">
        <is>
          <t>For the other datasets, what are their specific characteristics, and how do they differ from the ETH3D dataset?</t>
        </is>
      </c>
      <c r="D188" s="3" t="n"/>
      <c r="E188" s="3" t="n"/>
      <c r="F188" s="3" t="n"/>
    </row>
    <row r="189">
      <c r="C189" s="3" t="inlineStr">
        <is>
          <t>Finally, regarding the practical applicability of the method, I am curious about the limitations of the method in real-world scenarios.</t>
        </is>
      </c>
      <c r="D189" s="3" t="n"/>
      <c r="E189" s="3" t="n"/>
      <c r="F189" s="3" t="n"/>
    </row>
    <row r="190">
      <c r="C190" s="3" t="inlineStr">
        <is>
          <t>What are the main challenges that the method faces in real-world applications, and how can these challenges be addressed?</t>
        </is>
      </c>
      <c r="D190" s="3" t="n"/>
      <c r="E190" s="3" t="n"/>
      <c r="F190" s="3" t="n"/>
    </row>
    <row r="191">
      <c r="C191" s="3" t="inlineStr">
        <is>
          <t>Are there specific types of scenes or camera motions that are particularly difficult for the method to handle?</t>
        </is>
      </c>
      <c r="D191" s="3" t="n"/>
      <c r="E191" s="3" t="n"/>
      <c r="F191" s="3" t="n"/>
    </row>
    <row r="192">
      <c r="C192" s="3" t="inlineStr">
        <is>
          <t>By addressing these questions, the authors can provide a more complete and nuanced understanding of their work.</t>
        </is>
      </c>
      <c r="D192" s="3" t="n"/>
      <c r="E192" s="3" t="n"/>
      <c r="F192" s="3" t="n"/>
    </row>
    <row r="193">
      <c r="A193" s="2" t="inlineStr">
        <is>
          <t>Reviewer E</t>
        </is>
      </c>
      <c r="B193" s="3" t="inlineStr">
        <is>
          <t>Summary Of The Paper  
The paper presents Cycle-Sync, a novel global framework for camera pose estimation in Structure-from-Motion (SfM) that leverages cycle-consistency information to enhance robustness to corruption and variability in pairwise distances. The key contributions include a new Welsch-type objective function for location estimation, a message-passing reweighting scheme that utilizes cycle-consistency, and theoretical guarantees for exact recovery under adversarial corruption. The method is evaluated extensively on synthetic and real-world datasets, including ETH3D and IMC-PT, and is shown to outperform established methods such as ShapeFit, BATA, and LUD in both accuracy and robustness. Additionally, the paper revisits the global pipeline for pose estimation, introducing a plug-and-play outlier rejection module and eliminating the need for bundle adjustment.
---
Strengths  
1. Strong Theoretical Foundation: The paper provides a rigorous theoretical analysis of the proposed method, including Theorem 2.1, which establishes the strongest known exact recovery guarantee for location estimation under adversarial corruption. This includes detailed analysis of sample complexity and phase transition thresholds, supported by comparative results in Table 1.
2. Comprehensive Evaluation: Extensive empirical validation is performed on both synthetic and real-world datasets (ETH3D, IMC-PT). The paper reports median and mean errors, includes ablation studies, and compares the proposed method with multiple strong baselines (ShapeFit, BATA, LUD, etc.). Visualizations of 3D reconstructions and camera pose estimates are also presented.
3. Novel Algorithm Design: The introduction of a Welsch-type objective function for location estimation is innovative, addressing limitations of existing methods such as sensitivity to edge length variations and poor handling of cycle-consistent corruption. The integration of cycle-consistency via message-passing reweighting is a significant technical advance.
4. Practical Contributions Beyond Location Estimation: The paper revisits the full SfM pipeline, proposing improvements in rotation synchronization (via MPLS-cycle), direction estimation (using STE), and outlier rejection modules. These contribute to a holistic enhancement of the global pose estimation process.
---
Weaknesses  
1. Insufficient Discussion of Practical Trade-offs: While the paper emphasizes the accuracy benefits of Cycle-Sync, it offers limited insight into the computational costs associated with its design. For instance, Table 8 shows that Cycle-Sync is slower than BATA and ShapeFit, yet the paper does not analyze whether this slowdown is justified by the accuracy gains or if there are opportunities for optimization.
2. Manual Hyperparameter Tuning Without Robustness Analysis: Critical hyperparameters such as `β = 20` and `λ t = t/(t+10)` are chosen arbitrarily without a principled derivation or sensitivity analysis. The paper acknowledges that these parameters are not fine-tuned, but it does not quantify how sensitive the results are to perturbations in these values—this raises concerns about reproducibility and robustness.
3. Ambiguous Truncation Criteria for T-AAB: The paper mentions a truncated AAB (T-AAB) initialization, but the exact criteria for excluding poorly shaped triangles (e.g., based on angles) are not clearly explained. This lack of detail makes it difficult to understand how the method adapts to real-world data with varying degrees of sparsity and noise.
4. Limited Analysis of Convergence Behavior: The paper asserts that theoretical guarantees apply only to the initialization phase and not to the full non-convex optimization procedure. There is no explanation of why this is the case or what implications this might have for the reliability of the results in practice, especially on real-world data.
5. Missing Confidence Intervals and Statistical Significance Testing: In the synthetic experiments (Section 4), the paper reports median errors but omits statistical measures such as confidence intervals or p-values. This weakens the interpretation of the results’ significance, particularly in comparing Cycle-Sync to ShapeFit at high corruption levels (`q = 0.8`).
---
Questions For The Authors  
1. How is the angle condition `α &lt; θ ij,k &lt; π − α` enforced in practice, and does it hold for the ETH3D datasets used in the experiments? Please clarify how this condition is ensured and whether it was validated on real-world data.
2. What is the treatment of the non-smoothness of the Welsch objective at `x = 0` during optimization? How is the undefined derivative in Equation 4 handled, and does this cause numerical instabilities?
3. Why is the full non-convex optimization procedure not analyzed theoretically? What factors prevent extending the guarantees from the initialization phase to the full optimization process, and how might this affect the discrepancy between synthetic and real-world results?
4. How are cycles with insufficient edges (e.g., in sparse graphs) handled in the computation of `s ij,t` (Equation 6)? Does this affect the method's scalability to large-scale SfM problems?
5. Are the results in Figure 3 (synthetic experiments) statistically significant? Please provide confidence intervals or p-values to support the conclusions drawn from the median error comparisons.
---
Limitations Not Addressed By The Authors  
1. No Generalization to Specialized Domains: The paper focuses primarily on indoor/outdoor scenes from the ETH3D dataset but makes broad claims about applicability in robotics and cultural heritage. No evaluations are provided on specialized domains such as underwater or aerial imagery, limiting the scope of the broader impact statements.
2. Lack of Detailed Implementation Description: While the pseudocode for Cycle-Sync is provided, the paper does not elaborate on the implementation details required to reproduce the results, such as specific software libraries used or parallelization strategies. This limits reproducibility.
3. Absence of Reproducibility Section: As noted in the submission guidelines, the paper lacks a dedicated reproducibility section, which is crucial for assessing the validity of the results and facilitating replication by other researchers.
4. Unclear Role of STE in Real-World Performance: While STE is highlighted as an optional module, the paper does not provide a detailed analysis of how much it contributes to the final performance. The ablation study should have isolated its effects more rigorously.
---
Soundness (Score: 3 – Good)  
While the paper presents a solid theoretical foundation and extensive empirical validation, the lack of detailed convergence analysis, statistical significance testing, and clarity around implementation specifics prevents a full assessment of soundness. Some parts of the methodology raise concerns regarding robustness and reproducibility.
---
Contribution (Score: 3 – Good)  
The paper makes a meaningful contribution to the field of SfM by proposing a novel global framework for camera pose estimation that improves upon existing methods in both accuracy and robustness. However, the novelty of the Welsch-type objective and cycle-based reweighting is partially overlapping with prior work, and the broader impact is not strongly substantiated by domain-specific experiments.
---
Confidence (Score: 4 – Expert)  
The reviewer has sufficient expertise in SfM and robust estimation to critically evaluate the claims made in the paper. The methodological and theoretical content is well-understood, though some gaps in analysis and documentation remain.
---
Rating (Score: 8 – Accept)  
Despite some shortcomings in reproducibility and theoretical completeness, the paper presents a substantial advancement in the area of robust camera pose estimation. The method is well-motivated, thoroughly tested, and demonstrates clear improvements over existing approaches. Minor revisions to address the identified issues would strengthen the manuscript.
---
Brief Justification For Rating  
The paper introduces a novel and well-supported method for global camera pose estimation that addresses key limitations of existing approaches. While the theoretical analysis is strong, the lack of detailed implementation guidance, statistical significance testing, and convergence guarantees slightly undermines the robustness of the findings. Nevertheless, the empirical results are compelling, and the method represents a significant step forward in the field.
================================================================================</t>
        </is>
      </c>
      <c r="C193" s="3" t="inlineStr">
        <is>
          <t>The paper presents Cycle-Sync, a novel global framework for camera pose estimation in Structure-from-Motion (SfM) that leverages cycle-consistency information to enhance robustness to corruption and variability in pairwise distances.</t>
        </is>
      </c>
      <c r="D193" s="3" t="n"/>
      <c r="E193" s="3" t="n"/>
      <c r="F193" s="3" t="n"/>
    </row>
    <row r="194">
      <c r="C194" s="3" t="inlineStr">
        <is>
          <t>The key contributions include a new Welsch-type objective function for location estimation, a message-passing reweighting scheme that utilizes cycle-consistency, and theoretical guarantees for exact recovery under adversarial corruption.</t>
        </is>
      </c>
      <c r="D194" s="3" t="n"/>
      <c r="E194" s="3" t="n"/>
      <c r="F194" s="3" t="n"/>
    </row>
    <row r="195">
      <c r="C195" s="3" t="inlineStr">
        <is>
          <t>The method is evaluated extensively on synthetic and real-world datasets, including ETH3D and IMC-PT, and is shown to outperform established methods such as ShapeFit, BATA, and LUD in both accuracy and robustness.</t>
        </is>
      </c>
      <c r="D195" s="3" t="n"/>
      <c r="E195" s="3" t="n"/>
      <c r="F195" s="3" t="n"/>
    </row>
    <row r="196">
      <c r="C196" s="3" t="inlineStr">
        <is>
          <t>Additionally, the paper revisits the global pipeline for pose estimation, introducing a plug-and-play outlier rejection module and eliminating the need for bundle adjustment.</t>
        </is>
      </c>
      <c r="D196" s="3" t="n"/>
      <c r="E196" s="3" t="n"/>
      <c r="F196" s="3" t="n"/>
    </row>
    <row r="197">
      <c r="C197" s="3" t="inlineStr">
        <is>
          <t>Summary Of The Paper</t>
        </is>
      </c>
      <c r="D197" s="3" t="n"/>
      <c r="E197" s="3" t="n"/>
      <c r="F197" s="3" t="n"/>
    </row>
    <row r="198">
      <c r="C198" s="3" t="inlineStr">
        <is>
          <t>The paper presents Cycle-Sync, a novel global framework for camera pose estimation in Structure-from-Motion (SfM) that leverages cycle-consistency information to enhance robustness to corruption and variability in pairwise distances.</t>
        </is>
      </c>
      <c r="D198" s="3" t="n"/>
      <c r="E198" s="3" t="n"/>
      <c r="F198" s="3" t="n"/>
    </row>
    <row r="199">
      <c r="C199" s="3" t="inlineStr">
        <is>
          <t>The key contributions include a new Welsch-type objective function for location estimation, a message-passing reweighting scheme that utilizes cycle-consistency, and theoretical guarantees for exact recovery under adversarial corruption.</t>
        </is>
      </c>
      <c r="D199" s="3" t="n"/>
      <c r="E199" s="3" t="n"/>
      <c r="F199" s="3" t="n"/>
    </row>
    <row r="200">
      <c r="C200" s="3" t="inlineStr">
        <is>
          <t>The method is evaluated extensively on synthetic and real-world datasets, including ETH3D and IMC-PT, and is shown to outperform established methods such as ShapeFit, BATA, and LUD in both accuracy and robustness.</t>
        </is>
      </c>
      <c r="D200" s="3" t="n"/>
      <c r="E200" s="3" t="n"/>
      <c r="F200" s="3" t="n"/>
    </row>
    <row r="201">
      <c r="C201" s="3" t="inlineStr">
        <is>
          <t>Additionally, the paper revisits the global pipeline for pose estimation, introducing a plug-and-play outlier rejection module and eliminating the need for bundle adjustment.</t>
        </is>
      </c>
      <c r="D201" s="3" t="n"/>
      <c r="E201" s="3" t="n"/>
      <c r="F201" s="3" t="n"/>
    </row>
    <row r="202">
      <c r="C202" s="3" t="inlineStr">
        <is>
          <t>Strengths</t>
        </is>
      </c>
      <c r="D202" s="3" t="n"/>
      <c r="E202" s="3" t="n"/>
      <c r="F202" s="3" t="n"/>
    </row>
    <row r="203">
      <c r="C203" s="3" t="inlineStr">
        <is>
          <t>1. Strong Theoretical Foundation: The paper provides a rigorous theoretical analysis of the proposed method, including Theorem 2.1, which establishes the strongest known exact recovery guarantee for location estimation under adversarial corruption.</t>
        </is>
      </c>
      <c r="D203" s="3" t="n"/>
      <c r="E203" s="3" t="n"/>
      <c r="F203" s="3" t="n"/>
    </row>
    <row r="204">
      <c r="C204" s="3" t="inlineStr">
        <is>
          <t>This includes detailed analysis of sample complexity and phase transition thresholds, supported by comparative results in Table 1.</t>
        </is>
      </c>
      <c r="D204" s="3" t="n"/>
      <c r="E204" s="3" t="n"/>
      <c r="F204" s="3" t="n"/>
    </row>
    <row r="205">
      <c r="C205" s="3" t="inlineStr">
        <is>
          <t>2. Comprehensive Evaluation: Extensive empirical validation is performed on both synthetic and real-world datasets (ETH3D, IMC-PT).</t>
        </is>
      </c>
      <c r="D205" s="3" t="n"/>
      <c r="E205" s="3" t="n"/>
      <c r="F205" s="3" t="n"/>
    </row>
    <row r="206">
      <c r="C206" s="3" t="inlineStr">
        <is>
          <t>The paper reports median and mean errors, includes ablation studies, and compares the proposed method with multiple strong baselines (ShapeFit, BATA, LUD, etc.).</t>
        </is>
      </c>
      <c r="D206" s="3" t="n"/>
      <c r="E206" s="3" t="n"/>
      <c r="F206" s="3" t="n"/>
    </row>
    <row r="207">
      <c r="C207" s="3" t="inlineStr">
        <is>
          <t>Visualizations of 3D reconstructions and camera pose estimates are also presented.</t>
        </is>
      </c>
      <c r="D207" s="3" t="n"/>
      <c r="E207" s="3" t="n"/>
      <c r="F207" s="3" t="n"/>
    </row>
    <row r="208">
      <c r="C208" s="3" t="inlineStr">
        <is>
          <t>3. Novel Algorithm Design: The introduction of a Welsch-type objective function for location estimation is innovative, addressing limitations of existing methods such as sensitivity to edge length variations and poor handling of cycle-consistent corruption.</t>
        </is>
      </c>
      <c r="D208" s="3" t="n"/>
      <c r="E208" s="3" t="n"/>
      <c r="F208" s="3" t="n"/>
    </row>
    <row r="209">
      <c r="C209" s="3" t="inlineStr">
        <is>
          <t>The integration of cycle-consistency via message-passing reweighting is a significant technical advance.</t>
        </is>
      </c>
      <c r="D209" s="3" t="n"/>
      <c r="E209" s="3" t="n"/>
      <c r="F209" s="3" t="n"/>
    </row>
    <row r="210">
      <c r="C210" s="3" t="inlineStr">
        <is>
          <t>4. Practical Contributions Beyond Location Estimation: The paper revisits the full SfM pipeline, proposing improvements in rotation synchronization (via MPLS-cycle), direction estimation (using STE), and outlier rejection modules.</t>
        </is>
      </c>
      <c r="D210" s="3" t="n"/>
      <c r="E210" s="3" t="n"/>
      <c r="F210" s="3" t="n"/>
    </row>
    <row r="211">
      <c r="C211" s="3" t="inlineStr">
        <is>
          <t>These contribute to a holistic enhancement of the global pose estimation process.</t>
        </is>
      </c>
      <c r="D211" s="3" t="n"/>
      <c r="E211" s="3" t="n"/>
      <c r="F211" s="3" t="n"/>
    </row>
    <row r="212">
      <c r="C212" s="3" t="inlineStr">
        <is>
          <t>Weaknesses</t>
        </is>
      </c>
      <c r="D212" s="3" t="n"/>
      <c r="E212" s="3" t="n"/>
      <c r="F212" s="3" t="n"/>
    </row>
    <row r="213">
      <c r="C213" s="3" t="inlineStr">
        <is>
          <t>1. Insufficient Discussion of Practical Trade-offs: While the paper emphasizes the accuracy benefits of Cycle-Sync, it offers limited insight into the computational costs associated with its design.</t>
        </is>
      </c>
      <c r="D213" s="3" t="n"/>
      <c r="E213" s="3" t="n"/>
      <c r="F213" s="3" t="n"/>
    </row>
    <row r="214">
      <c r="C214" s="3" t="inlineStr">
        <is>
          <t>For instance, Table 8 shows that Cycle-Sync is slower than BATA and ShapeFit, yet the paper does not analyze whether this slowdown is justified by the accuracy gains or if there are opportunities for optimization.</t>
        </is>
      </c>
      <c r="D214" s="3" t="n"/>
      <c r="E214" s="3" t="n"/>
      <c r="F214" s="3" t="n"/>
    </row>
    <row r="215">
      <c r="C215" s="3" t="inlineStr">
        <is>
          <t>2. Manual Hyperparameter Tuning Without Robustness Analysis: Critical hyperparameters such as `β = 20` and `λ t = t/(t+10)` are chosen arbitrarily without a principled derivation or sensitivity analysis.</t>
        </is>
      </c>
      <c r="D215" s="3" t="n"/>
      <c r="E215" s="3" t="n"/>
      <c r="F215" s="3" t="n"/>
    </row>
    <row r="216">
      <c r="C216" s="3" t="inlineStr">
        <is>
          <t>The paper acknowledges that these parameters are not fine-tuned, but it does not quantify how sensitive the results are to perturbations in these values—this raises concerns about reproducibility and robustness.</t>
        </is>
      </c>
      <c r="D216" s="3" t="n"/>
      <c r="E216" s="3" t="n"/>
      <c r="F216" s="3" t="n"/>
    </row>
    <row r="217">
      <c r="C217" s="3" t="inlineStr">
        <is>
          <t>3. Ambiguous Truncation Criteria for T-AAB: The paper mentions a truncated AAB (T-AAB) initialization, but the exact criteria for excluding poorly shaped triangles (e.g., based on angles) are not clearly explained.</t>
        </is>
      </c>
      <c r="D217" s="3" t="n"/>
      <c r="E217" s="3" t="n"/>
      <c r="F217" s="3" t="n"/>
    </row>
    <row r="218">
      <c r="C218" s="3" t="inlineStr">
        <is>
          <t>This lack of detail makes it difficult to understand how the method adapts to real-world data with varying degrees of sparsity and noise.</t>
        </is>
      </c>
      <c r="D218" s="3" t="n"/>
      <c r="E218" s="3" t="n"/>
      <c r="F218" s="3" t="n"/>
    </row>
    <row r="219">
      <c r="C219" s="3" t="inlineStr">
        <is>
          <t>4. Limited Analysis of Convergence Behavior: The paper asserts that theoretical guarantees apply only to the initialization phase and not to the full non-convex optimization procedure.</t>
        </is>
      </c>
      <c r="D219" s="3" t="n"/>
      <c r="E219" s="3" t="n"/>
      <c r="F219" s="3" t="n"/>
    </row>
    <row r="220">
      <c r="C220" s="3" t="inlineStr">
        <is>
          <t>There is no explanation of why this is the case or what implications this might have for the reliability of the results in practice, especially on real-world data.</t>
        </is>
      </c>
      <c r="D220" s="3" t="n"/>
      <c r="E220" s="3" t="n"/>
      <c r="F220" s="3" t="n"/>
    </row>
    <row r="221">
      <c r="C221" s="3" t="inlineStr">
        <is>
          <t>5. Missing Confidence Intervals and Statistical Significance Testing: In the synthetic experiments (Section 4), the paper reports median errors but omits statistical measures such as confidence intervals or p-values.</t>
        </is>
      </c>
      <c r="D221" s="3" t="n"/>
      <c r="E221" s="3" t="n"/>
      <c r="F221" s="3" t="n"/>
    </row>
    <row r="222">
      <c r="C222" s="3" t="inlineStr">
        <is>
          <t>This weakens the interpretation of the results’ significance, particularly in comparing Cycle-Sync to ShapeFit at high corruption levels (`q = 0.8`).</t>
        </is>
      </c>
      <c r="D222" s="3" t="n"/>
      <c r="E222" s="3" t="n"/>
      <c r="F222" s="3" t="n"/>
    </row>
    <row r="223">
      <c r="C223" s="3" t="inlineStr">
        <is>
          <t>Questions For The Authors</t>
        </is>
      </c>
      <c r="D223" s="3" t="n"/>
      <c r="E223" s="3" t="n"/>
      <c r="F223" s="3" t="n"/>
    </row>
    <row r="224">
      <c r="C224" s="3" t="inlineStr">
        <is>
          <t>1. How is the angle condition `α &lt; θ ij,k &lt; π − α` enforced in practice, and does it hold for the ETH3D datasets used in the experiments?</t>
        </is>
      </c>
      <c r="D224" s="3" t="n"/>
      <c r="E224" s="3" t="n"/>
      <c r="F224" s="3" t="n"/>
    </row>
    <row r="225">
      <c r="C225" s="3" t="inlineStr">
        <is>
          <t>Please clarify how this condition is ensured and whether it was validated on real-world data.</t>
        </is>
      </c>
      <c r="D225" s="3" t="n"/>
      <c r="E225" s="3" t="n"/>
      <c r="F225" s="3" t="n"/>
    </row>
    <row r="226">
      <c r="C226" s="3" t="inlineStr">
        <is>
          <t>2. What is the treatment of the non-smoothness of the Welsch objective at `x = 0` during optimization?</t>
        </is>
      </c>
      <c r="D226" s="3" t="n"/>
      <c r="E226" s="3" t="n"/>
      <c r="F226" s="3" t="n"/>
    </row>
    <row r="227">
      <c r="C227" s="3" t="inlineStr">
        <is>
          <t>How is the undefined derivative in Equation 4 handled, and does this cause numerical instabilities?</t>
        </is>
      </c>
      <c r="D227" s="3" t="n"/>
      <c r="E227" s="3" t="n"/>
      <c r="F227" s="3" t="n"/>
    </row>
    <row r="228">
      <c r="C228" s="3" t="inlineStr">
        <is>
          <t>3. Why is the full non-convex optimization procedure not analyzed theoretically?</t>
        </is>
      </c>
      <c r="D228" s="3" t="n"/>
      <c r="E228" s="3" t="n"/>
      <c r="F228" s="3" t="n"/>
    </row>
    <row r="229">
      <c r="C229" s="3" t="inlineStr">
        <is>
          <t>What factors prevent extending the guarantees from the initialization phase to the full optimization process, and how might this affect the discrepancy between synthetic and real-world results?</t>
        </is>
      </c>
      <c r="D229" s="3" t="n"/>
      <c r="E229" s="3" t="n"/>
      <c r="F229" s="3" t="n"/>
    </row>
    <row r="230">
      <c r="C230" s="3" t="inlineStr">
        <is>
          <t>4. How are cycles with insufficient edges (e.g., in sparse graphs) handled in the computation of `s ij,t` (Equation 6)?</t>
        </is>
      </c>
      <c r="D230" s="3" t="n"/>
      <c r="E230" s="3" t="n"/>
      <c r="F230" s="3" t="n"/>
    </row>
    <row r="231">
      <c r="C231" s="3" t="inlineStr">
        <is>
          <t>Does this affect the method's scalability to large-scale SfM problems?</t>
        </is>
      </c>
      <c r="D231" s="3" t="n"/>
      <c r="E231" s="3" t="n"/>
      <c r="F231" s="3" t="n"/>
    </row>
    <row r="232">
      <c r="C232" s="3" t="inlineStr">
        <is>
          <t>5. Are the results in Figure 3 (synthetic experiments) statistically significant?</t>
        </is>
      </c>
      <c r="D232" s="3" t="n"/>
      <c r="E232" s="3" t="n"/>
      <c r="F232" s="3" t="n"/>
    </row>
    <row r="233">
      <c r="C233" s="3" t="inlineStr">
        <is>
          <t>Please provide confidence intervals or p-values to support the conclusions drawn from the median error comparisons.</t>
        </is>
      </c>
      <c r="D233" s="3" t="n"/>
      <c r="E233" s="3" t="n"/>
      <c r="F233" s="3" t="n"/>
    </row>
    <row r="234">
      <c r="C234" s="3" t="inlineStr">
        <is>
          <t>Limitations Not Addressed By The Authors</t>
        </is>
      </c>
      <c r="D234" s="3" t="n"/>
      <c r="E234" s="3" t="n"/>
      <c r="F234" s="3" t="n"/>
    </row>
    <row r="235">
      <c r="C235" s="3" t="inlineStr">
        <is>
          <t>1. No Generalization to Specialized Domains: The paper focuses primarily on indoor/outdoor scenes from the ETH3D dataset but makes broad claims about applicability in robotics and cultural heritage.</t>
        </is>
      </c>
      <c r="D235" s="3" t="n"/>
      <c r="E235" s="3" t="n"/>
      <c r="F235" s="3" t="n"/>
    </row>
    <row r="236">
      <c r="C236" s="3" t="inlineStr">
        <is>
          <t>No evaluations are provided on specialized domains such as underwater or aerial imagery, limiting the scope of the broader impact statements.</t>
        </is>
      </c>
      <c r="D236" s="3" t="n"/>
      <c r="E236" s="3" t="n"/>
      <c r="F236" s="3" t="n"/>
    </row>
    <row r="237">
      <c r="C237" s="3" t="inlineStr">
        <is>
          <t>2. Lack of Detailed Implementation Description: While the pseudocode for Cycle-Sync is provided, the paper does not elaborate on the implementation details required to reproduce the results, such as specific software libraries used or parallelization strategies.</t>
        </is>
      </c>
      <c r="D237" s="3" t="n"/>
      <c r="E237" s="3" t="n"/>
      <c r="F237" s="3" t="n"/>
    </row>
    <row r="238">
      <c r="C238" s="3" t="inlineStr">
        <is>
          <t>This limits reproducibility.</t>
        </is>
      </c>
      <c r="D238" s="3" t="n"/>
      <c r="E238" s="3" t="n"/>
      <c r="F238" s="3" t="n"/>
    </row>
    <row r="239">
      <c r="C239" s="3" t="inlineStr">
        <is>
          <t>3. Absence of Reproducibility Section: As noted in the submission guidelines, the paper lacks a dedicated reproducibility section, which is crucial for assessing the validity of the results and facilitating replication by other researchers.</t>
        </is>
      </c>
      <c r="D239" s="3" t="n"/>
      <c r="E239" s="3" t="n"/>
      <c r="F239" s="3" t="n"/>
    </row>
    <row r="240">
      <c r="C240" s="3" t="inlineStr">
        <is>
          <t>4. Unclear Role of STE in Real-World Performance: While STE is highlighted as an optional module, the paper does not provide a detailed analysis of how much it contributes to the final performance.</t>
        </is>
      </c>
      <c r="D240" s="3" t="n"/>
      <c r="E240" s="3" t="n"/>
      <c r="F240" s="3" t="n"/>
    </row>
    <row r="241">
      <c r="C241" s="3" t="inlineStr">
        <is>
          <t>The ablation study should have isolated its effects more rigorously.</t>
        </is>
      </c>
      <c r="D241" s="3" t="n"/>
      <c r="E241" s="3" t="n"/>
      <c r="F241" s="3" t="n"/>
    </row>
    <row r="242">
      <c r="C242" s="3" t="inlineStr">
        <is>
          <t>Soundness (Score: 3 – Good)</t>
        </is>
      </c>
      <c r="D242" s="3" t="n"/>
      <c r="E242" s="3" t="n"/>
      <c r="F242" s="3" t="n"/>
    </row>
    <row r="243">
      <c r="C243" s="3" t="inlineStr">
        <is>
          <t>While the paper presents a solid theoretical foundation and extensive empirical validation, the lack of detailed convergence analysis, statistical significance testing, and clarity around implementation specifics prevents a full assessment of soundness.</t>
        </is>
      </c>
      <c r="D243" s="3" t="n"/>
      <c r="E243" s="3" t="n"/>
      <c r="F243" s="3" t="n"/>
    </row>
    <row r="244">
      <c r="C244" s="3" t="inlineStr">
        <is>
          <t>Some parts of the methodology raise concerns regarding robustness and reproducibility.</t>
        </is>
      </c>
      <c r="D244" s="3" t="n"/>
      <c r="E244" s="3" t="n"/>
      <c r="F244" s="3" t="n"/>
    </row>
    <row r="245">
      <c r="C245" s="3" t="inlineStr">
        <is>
          <t>Contribution (Score: 3 – Good)</t>
        </is>
      </c>
      <c r="D245" s="3" t="n"/>
      <c r="E245" s="3" t="n"/>
      <c r="F245" s="3" t="n"/>
    </row>
    <row r="246">
      <c r="C246" s="3" t="inlineStr">
        <is>
          <t>The paper makes a meaningful contribution to the field of SfM by proposing a novel global framework for camera pose estimation that improves upon existing methods in both accuracy and robustness.</t>
        </is>
      </c>
      <c r="D246" s="3" t="n"/>
      <c r="E246" s="3" t="n"/>
      <c r="F246" s="3" t="n"/>
    </row>
    <row r="247">
      <c r="C247" s="3" t="inlineStr">
        <is>
          <t>However, the novelty of the Welsch-type objective and cycle-based reweighting is partially overlapping with prior work, and the broader impact is not strongly substantiated by domain-specific experiments.</t>
        </is>
      </c>
      <c r="D247" s="3" t="n"/>
      <c r="E247" s="3" t="n"/>
      <c r="F247" s="3" t="n"/>
    </row>
    <row r="248">
      <c r="C248" s="3" t="inlineStr">
        <is>
          <t>Confidence (Score: 4 – Expert)</t>
        </is>
      </c>
      <c r="D248" s="3" t="n"/>
      <c r="E248" s="3" t="n"/>
      <c r="F248" s="3" t="n"/>
    </row>
    <row r="249">
      <c r="C249" s="3" t="inlineStr">
        <is>
          <t>The reviewer has sufficient expertise in SfM and robust estimation to critically evaluate the claims made in the paper.</t>
        </is>
      </c>
      <c r="D249" s="3" t="n"/>
      <c r="E249" s="3" t="n"/>
      <c r="F249" s="3" t="n"/>
    </row>
    <row r="250">
      <c r="C250" s="3" t="inlineStr">
        <is>
          <t>The methodological and theoretical content is well-understood, though some gaps in analysis and documentation remain.</t>
        </is>
      </c>
      <c r="D250" s="3" t="n"/>
      <c r="E250" s="3" t="n"/>
      <c r="F250" s="3" t="n"/>
    </row>
    <row r="251">
      <c r="C251" s="3" t="inlineStr">
        <is>
          <t>Rating (Score: 8 – Accept)</t>
        </is>
      </c>
      <c r="D251" s="3" t="n"/>
      <c r="E251" s="3" t="n"/>
      <c r="F251" s="3" t="n"/>
    </row>
    <row r="252">
      <c r="C252" s="3" t="inlineStr">
        <is>
          <t>Despite some shortcomings in reproducibility and theoretical completeness, the paper presents a substantial advancement in the area of robust camera pose estimation.</t>
        </is>
      </c>
      <c r="D252" s="3" t="n"/>
      <c r="E252" s="3" t="n"/>
      <c r="F252" s="3" t="n"/>
    </row>
    <row r="253">
      <c r="C253" s="3" t="inlineStr">
        <is>
          <t>The method is well-motivated, thoroughly tested, and demonstrates clear improvements over existing approaches.</t>
        </is>
      </c>
      <c r="D253" s="3" t="n"/>
      <c r="E253" s="3" t="n"/>
      <c r="F253" s="3" t="n"/>
    </row>
    <row r="254">
      <c r="C254" s="3" t="inlineStr">
        <is>
          <t>Minor revisions to address the identified issues would strengthen the manuscript.</t>
        </is>
      </c>
      <c r="D254" s="3" t="n"/>
      <c r="E254" s="3" t="n"/>
      <c r="F254" s="3" t="n"/>
    </row>
    <row r="255">
      <c r="C255" s="3" t="inlineStr">
        <is>
          <t>Brief Justification For Rating</t>
        </is>
      </c>
      <c r="D255" s="3" t="n"/>
      <c r="E255" s="3" t="n"/>
      <c r="F255" s="3" t="n"/>
    </row>
    <row r="256">
      <c r="C256" s="3" t="inlineStr">
        <is>
          <t>The paper introduces a novel and well-supported method for global camera pose estimation that addresses key limitations of existing approaches.</t>
        </is>
      </c>
      <c r="D256" s="3" t="n"/>
      <c r="E256" s="3" t="n"/>
      <c r="F256" s="3" t="n"/>
    </row>
    <row r="257">
      <c r="C257" s="3" t="inlineStr">
        <is>
          <t>While the theoretical analysis is strong, the lack of detailed implementation guidance, statistical significance testing, and convergence guarantees slightly undermines the robustness of the findings.</t>
        </is>
      </c>
      <c r="D257" s="3" t="n"/>
      <c r="E257" s="3" t="n"/>
      <c r="F257" s="3" t="n"/>
    </row>
    <row r="258">
      <c r="C258" s="3" t="inlineStr">
        <is>
          <t>Nevertheless, the empirical results are compelling, and the method represents a significant step forward in the field.</t>
        </is>
      </c>
      <c r="D258" s="3" t="n"/>
      <c r="E258" s="3" t="n"/>
      <c r="F258" s="3" t="n"/>
    </row>
    <row r="259">
      <c r="A259" s="2" t="inlineStr">
        <is>
          <t>Reviewer F</t>
        </is>
      </c>
      <c r="B259" s="3" t="inlineStr">
        <is>
          <t>Summary:  
The paper addresses the challenge of camera pose estimation in Structure-from-Motion (SfM) by proposing a novel global solution that eliminates the need for bundle adjustment. The main contributions include the introduction of a Welsch-type objective function for location estimation, the development of a new Message-Passing Least Squares (MPLS) framework that leverages cycle-consistent information, and the establishment of the strongest known deterministic exact-recovery guarantee for location estimation under adversarial corruption. The paper also revisits the global pipeline for pose estimation, improving several core components and demonstrating the effectiveness of the proposed Cycle-Sync framework on both synthetic and real datasets.
Strengths:  
The paper presents a clear and well-motivated research problem, with a strong theoretical foundation that introduces novel contributions to the field of SfM. The proposed Welsch-type objective function and MPLS framework are innovative and address key limitations in existing methods, such as sensitivity to outliers and instability with varying edge lengths. The theoretical guarantees provided are significant and represent an advancement over prior work. The paper also outlines a comprehensive pipeline for global pose estimation that eliminates the need for bundle adjustment, which is a major computational bottleneck in current SfM approaches.
Weaknesses:  
Despite the theoretical novelty, the paper lacks sufficient empirical validation and detailed experimental methodology to substantiate the claims. The absence of quantitative results, implementation specifics, and comparative analysis with existing methods weakens the credibility of the proposed framework. Additionally, the methodology is not described in sufficient detail to allow for reproducibility, with critical parameters and algorithmic details omitted. The paper also fails to thoroughly discuss potential sources of error or limitations, which are essential for a critical evaluation of the proposed approach.
Questions:  
The authors should provide detailed implementation specifics, including the exact form of the Welsch-type objective function and the parameters used in the MPLS framework, to enable reproducibility. They should also include comprehensive experimental results comparing Cycle-Sync with existing methods on both synthetic and real datasets, along with a discussion of the performance metrics used. Furthermore, the paper should address the limitations of the proposed approach, such as its sensitivity to specific types of noise or data configurations, and provide a more thorough discussion of how the theoretical guarantees translate into practical performance improvements.
Soundness:  
3 good  
The paper presents a sound theoretical framework with novel contributions, including the Welsch-type objective function, the MPLS framework, and deterministic recovery guarantees. However, the lack of empirical validation and detailed experimental methodology limits the ability to fully assess the soundness of the technical claims and the effectiveness of the proposed method in practice.
Presentation:  
2 fair  
The paper is well-structured and provides a clear overview of the problem and contributions. However, the presentation lacks sufficient detail in the methodology and experimental sections, making it difficult to follow the implementation and evaluate the results. The writing is generally clear but could benefit from more precise descriptions of the algorithms and a more thorough discussion of the experimental setup.
Contribution:  
3 good  
The paper makes several novel contributions to the field of SfM, particularly in the areas of location estimation and global pose estimation. The proposed Welsch-type objective function and MPLS framework represent significant advancements over existing methods. However, the lack of detailed empirical validation and comparative analysis limits the extent to which the contributions are demonstrated and contextualized within the broader field.
Rating:  
5 marginally below the acceptance threshold  
While the paper presents novel theoretical contributions, the lack of detailed empirical validation and implementation specifics prevents it from meeting the full acceptance criteria. The proposed framework shows promise, but further experimental results and comparisons with existing methods are needed to fully establish its effectiveness and impact.
Confidence:  
3 fairly confident in your assessment  
The assessment is based on a thorough review of the paper's content and the provided Q&amp;A pairs. While the theoretical contributions are clear, the lack of empirical validation and detailed methodology limits the confidence in the overall evaluation. The paper has the potential to make a meaningful contribution but requires additional work to meet the standards for publication.</t>
        </is>
      </c>
      <c r="C259" s="3" t="inlineStr">
        <is>
          <t>The paper addresses the challenge of camera pose estimation in Structure-from-Motion (SfM) by proposing a novel global solution that eliminates the need for bundle adjustment.</t>
        </is>
      </c>
      <c r="D259" s="3" t="n"/>
      <c r="E259" s="3" t="n"/>
      <c r="F259" s="3" t="n"/>
    </row>
    <row r="260">
      <c r="C260" s="3" t="inlineStr">
        <is>
          <t>The main contributions include the introduction of a Welsch-type objective function for location estimation, the development of a new Message-Passing Least Squares (MPLS) framework that leverages cycle-consistent information, and the establishment of the strongest known deterministic exact-recovery guarantee for location estimation under adversarial corruption.</t>
        </is>
      </c>
      <c r="D260" s="3" t="n"/>
      <c r="E260" s="3" t="n"/>
      <c r="F260" s="3" t="n"/>
    </row>
    <row r="261">
      <c r="C261" s="3" t="inlineStr">
        <is>
          <t>The paper also revisits the global pipeline for pose estimation, improving several core components and demonstrating the effectiveness of the proposed Cycle-Sync framework on both synthetic and real datasets.</t>
        </is>
      </c>
      <c r="D261" s="3" t="n"/>
      <c r="E261" s="3" t="n"/>
      <c r="F261" s="3" t="n"/>
    </row>
    <row r="262">
      <c r="C262" s="3" t="inlineStr">
        <is>
          <t>The paper presents a clear and well-motivated research problem, with a strong theoretical foundation that introduces novel contributions to the field of SfM.</t>
        </is>
      </c>
      <c r="D262" s="3" t="n"/>
      <c r="E262" s="3" t="n"/>
      <c r="F262" s="3" t="n"/>
    </row>
    <row r="263">
      <c r="C263" s="3" t="inlineStr">
        <is>
          <t>The proposed Welsch-type objective function and MPLS framework are innovative and address key limitations in existing methods, such as sensitivity to outliers and instability with varying edge lengths.</t>
        </is>
      </c>
      <c r="D263" s="3" t="n"/>
      <c r="E263" s="3" t="n"/>
      <c r="F263" s="3" t="n"/>
    </row>
    <row r="264">
      <c r="C264" s="3" t="inlineStr">
        <is>
          <t>The theoretical guarantees provided are significant and represent an advancement over prior work.</t>
        </is>
      </c>
      <c r="D264" s="3" t="n"/>
      <c r="E264" s="3" t="n"/>
      <c r="F264" s="3" t="n"/>
    </row>
    <row r="265">
      <c r="C265" s="3" t="inlineStr">
        <is>
          <t>The paper also outlines a comprehensive pipeline for global pose estimation that eliminates the need for bundle adjustment, which is a major computational bottleneck in current SfM approaches.</t>
        </is>
      </c>
      <c r="D265" s="3" t="n"/>
      <c r="E265" s="3" t="n"/>
      <c r="F265" s="3" t="n"/>
    </row>
    <row r="266">
      <c r="C266" s="3" t="inlineStr">
        <is>
          <t>Despite the theoretical novelty, the paper lacks sufficient empirical validation and detailed experimental methodology to substantiate the claims.</t>
        </is>
      </c>
      <c r="D266" s="3" t="n"/>
      <c r="E266" s="3" t="n"/>
      <c r="F266" s="3" t="n"/>
    </row>
    <row r="267">
      <c r="C267" s="3" t="inlineStr">
        <is>
          <t>The absence of quantitative results, implementation specifics, and comparative analysis with existing methods weakens the credibility of the proposed framework.</t>
        </is>
      </c>
      <c r="D267" s="3" t="n"/>
      <c r="E267" s="3" t="n"/>
      <c r="F267" s="3" t="n"/>
    </row>
    <row r="268">
      <c r="C268" s="3" t="inlineStr">
        <is>
          <t>Additionally, the methodology is not described in sufficient detail to allow for reproducibility, with critical parameters and algorithmic details omitted.</t>
        </is>
      </c>
      <c r="D268" s="3" t="n"/>
      <c r="E268" s="3" t="n"/>
      <c r="F268" s="3" t="n"/>
    </row>
    <row r="269">
      <c r="C269" s="3" t="inlineStr">
        <is>
          <t>The paper also fails to thoroughly discuss potential sources of error or limitations, which are essential for a critical evaluation of the proposed approach.</t>
        </is>
      </c>
      <c r="D269" s="3" t="n"/>
      <c r="E269" s="3" t="n"/>
      <c r="F269" s="3" t="n"/>
    </row>
    <row r="270">
      <c r="C270" s="3" t="inlineStr">
        <is>
          <t>The authors should provide detailed implementation specifics, including the exact form of the Welsch-type objective function and the parameters used in the MPLS framework, to enable reproducibility.</t>
        </is>
      </c>
      <c r="D270" s="3" t="n"/>
      <c r="E270" s="3" t="n"/>
      <c r="F270" s="3" t="n"/>
    </row>
    <row r="271">
      <c r="C271" s="3" t="inlineStr">
        <is>
          <t>They should also include comprehensive experimental results comparing Cycle-Sync with existing methods on both synthetic and real datasets, along with a discussion of the performance metrics used.</t>
        </is>
      </c>
      <c r="D271" s="3" t="n"/>
      <c r="E271" s="3" t="n"/>
      <c r="F271" s="3" t="n"/>
    </row>
    <row r="272">
      <c r="C272" s="3" t="inlineStr">
        <is>
          <t>Furthermore, the paper should address the limitations of the proposed approach, such as its sensitivity to specific types of noise or data configurations, and provide a more thorough discussion of how the theoretical guarantees translate into practical performance improvements.</t>
        </is>
      </c>
      <c r="D272" s="3" t="n"/>
      <c r="E272" s="3" t="n"/>
      <c r="F272" s="3" t="n"/>
    </row>
    <row r="273">
      <c r="C273" s="3" t="inlineStr">
        <is>
          <t>The paper presents a sound theoretical framework with novel contributions, including the Welsch-type objective function, the MPLS framework, and deterministic recovery guarantees.</t>
        </is>
      </c>
      <c r="D273" s="3" t="n"/>
      <c r="E273" s="3" t="n"/>
      <c r="F273" s="3" t="n"/>
    </row>
    <row r="274">
      <c r="C274" s="3" t="inlineStr">
        <is>
          <t>However, the lack of empirical validation and detailed experimental methodology limits the ability to fully assess the soundness of the technical claims and the effectiveness of the proposed method in practice.</t>
        </is>
      </c>
      <c r="D274" s="3" t="n"/>
      <c r="E274" s="3" t="n"/>
      <c r="F274" s="3" t="n"/>
    </row>
    <row r="275">
      <c r="C275" s="3" t="inlineStr">
        <is>
          <t>The paper is well-structured and provides a clear overview of the problem and contributions.</t>
        </is>
      </c>
      <c r="D275" s="3" t="n"/>
      <c r="E275" s="3" t="n"/>
      <c r="F275" s="3" t="n"/>
    </row>
    <row r="276">
      <c r="C276" s="3" t="inlineStr">
        <is>
          <t>However, the presentation lacks sufficient detail in the methodology and experimental sections, making it difficult to follow the implementation and evaluate the results.</t>
        </is>
      </c>
      <c r="D276" s="3" t="n"/>
      <c r="E276" s="3" t="n"/>
      <c r="F276" s="3" t="n"/>
    </row>
    <row r="277">
      <c r="C277" s="3" t="inlineStr">
        <is>
          <t>The writing is generally clear but could benefit from more precise descriptions of the algorithms and a more thorough discussion of the experimental setup.</t>
        </is>
      </c>
      <c r="D277" s="3" t="n"/>
      <c r="E277" s="3" t="n"/>
      <c r="F277" s="3" t="n"/>
    </row>
    <row r="278">
      <c r="C278" s="3" t="inlineStr">
        <is>
          <t>The paper makes several novel contributions to the field of SfM, particularly in the areas of location estimation and global pose estimation.</t>
        </is>
      </c>
      <c r="D278" s="3" t="n"/>
      <c r="E278" s="3" t="n"/>
      <c r="F278" s="3" t="n"/>
    </row>
    <row r="279">
      <c r="C279" s="3" t="inlineStr">
        <is>
          <t>The proposed Welsch-type objective function and MPLS framework represent significant advancements over existing methods.</t>
        </is>
      </c>
      <c r="D279" s="3" t="n"/>
      <c r="E279" s="3" t="n"/>
      <c r="F279" s="3" t="n"/>
    </row>
    <row r="280">
      <c r="C280" s="3" t="inlineStr">
        <is>
          <t>However, the lack of detailed empirical validation and comparative analysis limits the extent to which the contributions are demonstrated and contextualized within the broader field.</t>
        </is>
      </c>
      <c r="D280" s="3" t="n"/>
      <c r="E280" s="3" t="n"/>
      <c r="F280" s="3" t="n"/>
    </row>
    <row r="281">
      <c r="C281" s="3" t="inlineStr">
        <is>
          <t>While the paper presents novel theoretical contributions, the lack of detailed empirical validation and implementation specifics prevents it from meeting the full acceptance criteria.</t>
        </is>
      </c>
      <c r="D281" s="3" t="n"/>
      <c r="E281" s="3" t="n"/>
      <c r="F281" s="3" t="n"/>
    </row>
    <row r="282">
      <c r="C282" s="3" t="inlineStr">
        <is>
          <t>The proposed framework shows promise, but further experimental results and comparisons with existing methods are needed to fully establish its effectiveness and impact.</t>
        </is>
      </c>
      <c r="D282" s="3" t="n"/>
      <c r="E282" s="3" t="n"/>
      <c r="F282" s="3" t="n"/>
    </row>
    <row r="283">
      <c r="C283" s="3" t="inlineStr">
        <is>
          <t>The assessment is based on a thorough review of the paper's content and the provided Q&amp;A pairs.</t>
        </is>
      </c>
      <c r="D283" s="3" t="n"/>
      <c r="E283" s="3" t="n"/>
      <c r="F283" s="3" t="n"/>
    </row>
    <row r="284">
      <c r="C284" s="3" t="inlineStr">
        <is>
          <t>While the theoretical contributions are clear, the lack of empirical validation and detailed methodology limits the confidence in the overall evaluation.</t>
        </is>
      </c>
      <c r="D284" s="3" t="n"/>
      <c r="E284" s="3" t="n"/>
      <c r="F284" s="3" t="n"/>
    </row>
    <row r="285">
      <c r="C285" s="3" t="inlineStr">
        <is>
          <t>The paper has the potential to make a meaningful contribution but requires additional work to meet the standards for publication.</t>
        </is>
      </c>
      <c r="D285" s="3" t="n"/>
      <c r="E285" s="3" t="n"/>
      <c r="F285" s="3" t="n"/>
    </row>
  </sheetData>
  <mergeCells count="12">
    <mergeCell ref="A259:A285"/>
    <mergeCell ref="A193:A258"/>
    <mergeCell ref="B193:B258"/>
    <mergeCell ref="A72:A192"/>
    <mergeCell ref="B259:B285"/>
    <mergeCell ref="B38:B62"/>
    <mergeCell ref="B72:B192"/>
    <mergeCell ref="B63:B71"/>
    <mergeCell ref="A38:A62"/>
    <mergeCell ref="A63:A71"/>
    <mergeCell ref="A5:A37"/>
    <mergeCell ref="B5:B37"/>
  </mergeCells>
  <dataValidations count="3">
    <dataValidation sqref="D5:D285" showDropDown="0" showInputMessage="0" showErrorMessage="0" allowBlank="1" type="list">
      <formula1>"Claim,Premise"</formula1>
    </dataValidation>
    <dataValidation sqref="E5:E285" showDropDown="0" showInputMessage="0" showErrorMessage="0" allowBlank="1" type="list">
      <formula1>"Novelty,Methodology,Experimental,Clarity &amp; Presentation"</formula1>
    </dataValidation>
    <dataValidation sqref="F5:F285"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4"/>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(a) Introducing a novel technique based on distance-based cycle-consistency, enabling accurate estimation of camera locations from input translation directions.</t>
        </is>
      </c>
      <c r="C3" s="3" t="inlineStr">
        <is>
          <t>novel</t>
        </is>
      </c>
      <c r="D3" s="3" t="n"/>
    </row>
    <row r="4">
      <c r="B4" s="3" t="inlineStr">
        <is>
          <t>In the comparison against SfM pipelines such as GloMap and Theia, the results shown in Figure 9 of the supplementary material (a corrected version of upper subfigure of Figure 4 in the main paper) indicate that Theia actually outperforms the proposed method on 9 out of 13 datasets.</t>
        </is>
      </c>
      <c r="C4" s="3" t="inlineStr">
        <is>
          <t>not novel</t>
        </is>
      </c>
      <c r="D4" s="3" t="n"/>
    </row>
    <row r="5">
      <c r="B5" s="3" t="inlineStr">
        <is>
          <t>In particular, it would be useful to experiment with a schedule where λ t → 0 as t increases—similar to MPLS—thereby placing more emphasis on cycle-consistency in early iterations and gradually shifting focus to the residuals.</t>
        </is>
      </c>
      <c r="C5" s="3" t="inlineStr">
        <is>
          <t>not novel</t>
        </is>
      </c>
      <c r="D5" s="3" t="n"/>
    </row>
    <row r="6">
      <c r="B6" s="3" t="inlineStr">
        <is>
          <t>Given that the translation errors in Table 6 (supplementary) for ETH3D are already low, it’s unclear whether improvements in translation averaging significantly impact the final SfM output.</t>
        </is>
      </c>
      <c r="C6" s="3" t="inlineStr">
        <is>
          <t>not novel</t>
        </is>
      </c>
      <c r="D6" s="3" t="n"/>
    </row>
    <row r="7">
      <c r="B7" s="3" t="inlineStr">
        <is>
          <t>A novel global location estimation pipeline based on cycle consistency, showing decent improvement over the SOTA structure-from-motion methods with bundle adjustment.</t>
        </is>
      </c>
      <c r="C7" s="3" t="inlineStr">
        <is>
          <t>novel</t>
        </is>
      </c>
      <c r="D7" s="3" t="n"/>
    </row>
    <row r="8">
      <c r="A8" s="2" t="inlineStr">
        <is>
          <t>Reviewer B</t>
        </is>
      </c>
      <c r="B8" s="3" t="inlineStr">
        <is>
          <t>This paper proposes a novel method for camera pose estimation in structure-from-motion (SfM), focusing on improving the accuracy of camera location estimation and rotation synchronization.</t>
        </is>
      </c>
      <c r="C8" s="3" t="inlineStr">
        <is>
          <t>novel</t>
        </is>
      </c>
      <c r="D8" s="3" t="n"/>
    </row>
    <row r="9">
      <c r="B9" s="3" t="inlineStr">
        <is>
          <t>It introduces a robust location solver called Cycle-Sync, which optimizes a Welsch-type objective function to address the limitations of existing methods.</t>
        </is>
      </c>
      <c r="C9" s="3" t="inlineStr">
        <is>
          <t>novel</t>
        </is>
      </c>
      <c r="D9" s="3" t="n"/>
    </row>
    <row r="10">
      <c r="B10" s="3" t="inlineStr">
        <is>
          <t>The paper establishes the strongest known deterministic exact-recovery guarantee for location estimation under adversarial corruption, which is a significant theoretical contribution.</t>
        </is>
      </c>
      <c r="C10" s="3" t="inlineStr">
        <is>
          <t>novel</t>
        </is>
      </c>
      <c r="D10" s="3" t="n"/>
    </row>
    <row r="11">
      <c r="B11" s="3" t="inlineStr">
        <is>
          <t>The method consistently outperforms state-of-the-art baselines on real-world datasets, demonstrating practical effectiveness.</t>
        </is>
      </c>
      <c r="C11" s="3" t="inlineStr">
        <is>
          <t>novel</t>
        </is>
      </c>
      <c r="D11" s="3" t="n"/>
    </row>
    <row r="12">
      <c r="A12" s="2" t="inlineStr">
        <is>
          <t>Reviewer C</t>
        </is>
      </c>
      <c r="B12" s="3" t="inlineStr">
        <is>
          <t>The proposed method is not fully explained in the paper. The authors should provide more details on the proposed method and the theoretical analysis.</t>
        </is>
      </c>
      <c r="C12" s="3" t="inlineStr">
        <is>
          <t>unclear</t>
        </is>
      </c>
      <c r="D12" s="3" t="n"/>
    </row>
    <row r="13">
      <c r="B13" s="3" t="inlineStr">
        <is>
          <t>The proposed method is novel and the theoretical analysis is solid.</t>
        </is>
      </c>
      <c r="C13" s="3" t="inlineStr">
        <is>
          <t>novel</t>
        </is>
      </c>
      <c r="D13" s="3" t="n"/>
    </row>
    <row r="14">
      <c r="B14" s="3" t="inlineStr">
        <is>
          <t>The proposed method is novel and the theoretical analysis is solid.</t>
        </is>
      </c>
      <c r="C14" s="3" t="inlineStr">
        <is>
          <t>novel</t>
        </is>
      </c>
      <c r="D14" s="3" t="n"/>
    </row>
    <row r="15">
      <c r="B15" s="3" t="inlineStr">
        <is>
          <t>The proposed method is novel and the theoretical analysis is solid.</t>
        </is>
      </c>
      <c r="C15" s="3" t="inlineStr">
        <is>
          <t>novel</t>
        </is>
      </c>
      <c r="D15" s="3" t="n"/>
    </row>
    <row r="16">
      <c r="B16" s="3" t="inlineStr">
        <is>
          <t>The proposed method is novel and the theoretical analysis is solid.</t>
        </is>
      </c>
      <c r="C16" s="3" t="inlineStr">
        <is>
          <t>novel</t>
        </is>
      </c>
      <c r="D16" s="3" t="n"/>
    </row>
    <row r="17">
      <c r="A17" s="2" t="inlineStr">
        <is>
          <t>Reviewer D</t>
        </is>
      </c>
      <c r="B17" s="3" t="inlineStr">
        <is>
          <t>Firstly, the paper lacks a thorough comparison with existing methods that also leverage cycle consistency for robust pose estimation. Specifically, the paper does not cite or compare against "Robust Rotation Averaging Using Cycle Consistency" by Wang and Zhang (2021) or "Robust Rotation Averaging via Cycle Consistency and Half-Edge Subdivision" by Zhang et al.</t>
        </is>
      </c>
      <c r="C17" s="3" t="inlineStr">
        <is>
          <t>not novel</t>
        </is>
      </c>
      <c r="D17" s="3" t="n"/>
    </row>
    <row r="18">
      <c r="B18" s="3" t="inlineStr">
        <is>
          <t>Secondly, the paper does not adequately address the potential impact of varying noise levels on the performance of the proposed method.</t>
        </is>
      </c>
      <c r="C18" s="3" t="inlineStr">
        <is>
          <t>unclear</t>
        </is>
      </c>
      <c r="D18" s="3" t="n"/>
    </row>
    <row r="19">
      <c r="B19" s="3" t="inlineStr">
        <is>
          <t>Thirdly, the paper's theoretical guarantees, while a strength, have some limitations that are not fully addressed. The theoretical analysis relies on certain assumptions, such as the existence of a constant angle between the relative location vectors.</t>
        </is>
      </c>
      <c r="C19" s="3" t="inlineStr">
        <is>
          <t>unclear</t>
        </is>
      </c>
      <c r="D19" s="3" t="n"/>
    </row>
    <row r="20">
      <c r="B20" s="3" t="inlineStr">
        <is>
          <t>Fourthly, the paper lacks a detailed analysis of the computational complexity of the proposed method.</t>
        </is>
      </c>
      <c r="C20" s="3" t="inlineStr">
        <is>
          <t>unclear</t>
        </is>
      </c>
      <c r="D20" s="3" t="n"/>
    </row>
    <row r="21">
      <c r="B21" s="3" t="inlineStr">
        <is>
          <t>Finally, while the paper does include experiments on real-world datasets, the evaluation could be strengthened by including a wider range of datasets with varying characteristics.</t>
        </is>
      </c>
      <c r="C21" s="3" t="inlineStr">
        <is>
          <t>unclear</t>
        </is>
      </c>
      <c r="D21" s="3" t="n"/>
    </row>
    <row r="22">
      <c r="A22" s="2" t="inlineStr">
        <is>
          <t>Reviewer E</t>
        </is>
      </c>
      <c r="B22" s="3" t="inlineStr">
        <is>
          <t>The introduction of a Welsch-type objective function for location estimation is innovative, addressing limitations of existing methods such as sensitivity to edge length variations and poor handling of cycle-consistent corruption.</t>
        </is>
      </c>
      <c r="C22" s="3" t="inlineStr">
        <is>
          <t>somewhat novel</t>
        </is>
      </c>
      <c r="D22" s="3" t="n"/>
    </row>
    <row r="23">
      <c r="B23" s="3" t="inlineStr">
        <is>
          <t>The integration of cycle-consistency via message-passing reweighting is a significant technical advance.</t>
        </is>
      </c>
      <c r="C23" s="3" t="inlineStr">
        <is>
          <t>novel</t>
        </is>
      </c>
      <c r="D23" s="3" t="n"/>
    </row>
    <row r="24">
      <c r="B24" s="3" t="inlineStr">
        <is>
          <t>The paper revisits the full SfM pipeline, proposing improvements in rotation synchronization (via MPLS-cycle), direction estimation (using STE), and outlier rejection modules.</t>
        </is>
      </c>
      <c r="C24" s="3" t="inlineStr">
        <is>
          <t>novel</t>
        </is>
      </c>
      <c r="D24" s="3" t="n"/>
    </row>
    <row r="25">
      <c r="B25" s="3" t="inlineStr">
        <is>
          <t>The novelty of the Welsch-type objective and cycle-based reweighting is partially overlapping with prior work</t>
        </is>
      </c>
      <c r="C25" s="3" t="inlineStr">
        <is>
          <t>somewhat novel</t>
        </is>
      </c>
      <c r="D25" s="3" t="n"/>
    </row>
    <row r="26">
      <c r="A26" s="2" t="inlineStr">
        <is>
          <t>Reviewer F</t>
        </is>
      </c>
      <c r="B26" s="3" t="inlineStr">
        <is>
          <t>The paper presents a sound theoretical framework with novel contributions, including the Welsch-type objective function, the MPLS framework, and deterministic recovery guarantees.</t>
        </is>
      </c>
      <c r="C26" s="3" t="inlineStr">
        <is>
          <t>novel</t>
        </is>
      </c>
      <c r="D26" s="3" t="n"/>
    </row>
    <row r="27">
      <c r="B27" s="3" t="inlineStr">
        <is>
          <t>The proposed Welsch-type objective function and MPLS framework are innovative and address key limitations in existing methods, such as sensitivity to outliers and instability with varying edge lengths.</t>
        </is>
      </c>
      <c r="C27" s="3" t="inlineStr">
        <is>
          <t>novel</t>
        </is>
      </c>
      <c r="D27" s="3" t="n"/>
    </row>
    <row r="28">
      <c r="B28" s="3" t="inlineStr">
        <is>
          <t>The theoretical guarantees provided are significant and represent an advancement over prior work.</t>
        </is>
      </c>
      <c r="C28" s="3" t="inlineStr">
        <is>
          <t>novel</t>
        </is>
      </c>
      <c r="D28" s="3" t="n"/>
    </row>
    <row r="29">
      <c r="B29" s="3" t="inlineStr">
        <is>
          <t>The paper also outlines a comprehensive pipeline for global pose estimation that eliminates the need for bundle adjustment, which is a major computational bottleneck in current SfM approaches.</t>
        </is>
      </c>
      <c r="C29" s="3" t="inlineStr">
        <is>
          <t>novel</t>
        </is>
      </c>
      <c r="D29" s="3" t="n"/>
    </row>
    <row r="30">
      <c r="B30" s="3" t="inlineStr">
        <is>
          <t>However, the lack of empirical validation and detailed experimental methodology limits the ability to fully assess the soundness of the technical claims and the effectiveness of the proposed method in practice.</t>
        </is>
      </c>
      <c r="C30" s="3" t="inlineStr">
        <is>
          <t>not novel</t>
        </is>
      </c>
      <c r="D30" s="3" t="n"/>
    </row>
    <row r="31">
      <c r="B31" s="3" t="inlineStr">
        <is>
          <t>The proposed framework shows promise, but further experimental results and comparisons with existing methods are needed to fully establish its effectiveness and impact.</t>
        </is>
      </c>
      <c r="C31" s="3" t="inlineStr">
        <is>
          <t>somewhat novel</t>
        </is>
      </c>
      <c r="D31" s="3" t="n"/>
    </row>
    <row r="34">
      <c r="A34" t="inlineStr">
        <is>
          <t>Paper</t>
        </is>
      </c>
    </row>
    <row r="35">
      <c r="A35" t="inlineStr">
        <is>
          <t>Core task</t>
        </is>
      </c>
      <c r="B35" t="inlineStr">
        <is>
          <t>Contribution</t>
        </is>
      </c>
    </row>
    <row r="36">
      <c r="A36" t="inlineStr">
        <is>
          <t>Global camera pose estimation for Structure-from-Motion (SfM) pipelines.</t>
        </is>
      </c>
      <c r="B36" t="inlineStr">
        <is>
          <t>We introduce a novel formulation with a Welsch-type objective function that directly addresses key limitations of LUD-type and BATA-type objectives, particularly in the presence of large variations in edge distances.</t>
        </is>
      </c>
    </row>
    <row r="37">
      <c r="B37" t="inlineStr">
        <is>
          <t>We propose a new MPLS framework to optimize the Welsch objective for location estimation. This framework is designed to fully exploit cycle-consistent information.</t>
        </is>
      </c>
    </row>
    <row r="38">
      <c r="B38" t="inlineStr">
        <is>
          <t>We establish the strongest known deterministic exact-recovery guarantee for location estimation under adversarial corruption.</t>
        </is>
      </c>
    </row>
    <row r="40">
      <c r="A40" t="inlineStr">
        <is>
          <t>Relevant papers (top 30)</t>
        </is>
      </c>
    </row>
    <row r="41">
      <c r="A41" t="inlineStr">
        <is>
          <t>Title</t>
        </is>
      </c>
      <c r="B41" t="inlineStr">
        <is>
          <t>Abstract</t>
        </is>
      </c>
    </row>
    <row r="42">
      <c r="A42" t="inlineStr">
        <is>
          <t>Cycle-Sync: Robust Global Camera Pose Estimation through Enhanced Cycle-Consistent Synchronization</t>
        </is>
      </c>
      <c r="B42" t="inlineStr">
        <is>
          <t>We introduce Cycle-Sync, a robust and global framework for estimating camera poses (both rotations and locations). Our core innovation is a location solver that adapts message-passing least squares (MPLS) -- originally developed for group synchronization -- to camera location estimation. We modify MPLS to emphasize cycle-consistent information, redefine cycle consistencies using estimated distances from previous iterations, and incorporate a Welsch-type robust loss. We establish the strongest known deterministic exact-recovery guarantee for camera location estimation, showing that cycle consistency alone -- without access to inter-camera distances -- suffices to achieve the lowest sample complexity currently known. To further enhance robustness, we introduce a plug-and-play outlier rejection module inspired by robust subspace recovery, and we fully integrate cycle consistency into MPLS for rotation synchronization. Our global approach avoids the need for bundle adjustment. Experiments on synthetic and real datasets show that Cycle-Sync consistently outperforms leading pose estimators, including full structure-from-motion pipelines with bundle adjustment.</t>
        </is>
      </c>
    </row>
    <row r="43">
      <c r="A43" t="inlineStr">
        <is>
          <t>Robust Rotation and Translation estimation in Structure from motion</t>
        </is>
      </c>
      <c r="B43" t="inlineStr"/>
    </row>
    <row r="44">
      <c r="A44" t="inlineStr">
        <is>
          <t>DATAP-SfM: Dynamic-Aware Tracking Any Point for Robust Structure from Motion in the Wild</t>
        </is>
      </c>
      <c r="B44" t="inlineStr">
        <is>
          <t>This paper proposes a concise, elegant, and robust pipeline to estimate smooth camera trajectories and obtain dense point clouds for casual videos in the wild. Traditional frameworks, such as ParticleSfM~\cite{zhao2022particlesfm}, address this problem by sequentially computing the optical flow between adjacent frames to obtain point trajectories. They then remove dynamic trajectories through motion segmentation and perform global bundle adjustment. However, the process of estimating optical flow between two adjacent frames and chaining the matches can introduce cumulative errors. Additionally, motion segmentation combined with single-view depth estimation often faces challenges related to scale ambiguity. To tackle these challenges, we propose a dynamic-aware tracking any point (DATAP) method that leverages consistent video depth and point tracking. Specifically, our DATAP addresses these issues by estimating dense point tracking across the video sequence and predicting the visibility and dynamics of each point. By incorporating the consistent video depth prior, the performance of motion segmentation is enhanced. With the integration of DATAP, it becomes possible to estimate and optimize all camera poses simultaneously by performing global bundle adjustments for point tracking classified as static and visible, rather than relying on incremental camera registration. Extensive experiments on dynamic sequences, e.g., Sintel and TUM RGBD dynamic sequences, and on the wild video, e.g., DAVIS, demonstrate that the proposed method achieves state-of-the-art performance in terms of camera pose estimation even in complex dynamic challenge scenes.</t>
        </is>
      </c>
    </row>
    <row r="45">
      <c r="A45" t="inlineStr">
        <is>
          <t>Semi-Global 3D Line Modeling for Incremental Structure-from-Motion</t>
        </is>
      </c>
      <c r="B45" t="inlineStr"/>
    </row>
    <row r="46">
      <c r="A46" t="inlineStr">
        <is>
          <t>Spatial-Temporal Hierarchical Model for Joint Learning and Inference of Human Action and Pose</t>
        </is>
      </c>
      <c r="B46" t="inlineStr"/>
    </row>
    <row r="47">
      <c r="A47" t="inlineStr">
        <is>
          <t>Voyager: Long-Range and World-Consistent Video Diffusion for Explorable 3D Scene Generation</t>
        </is>
      </c>
      <c r="B47" t="inlineStr">
        <is>
          <t>Real-world applications like video gaming and virtual reality often demand the ability to model 3D scenes that users can explore along custom camera trajectories. While significant progress has been made in generating 3D objects from text or images, creating long-range, 3D-consistent, explorable 3D scenes remains a complex and challenging problem. In this work, we present Voyager, a novel video diffusion framework that generates world-consistent 3D point-cloud sequences from a single image with user-defined camera path. Unlike existing approaches, Voyager achieves end-to-end scene generation and reconstruction with inherent consistency across frames, eliminating the need for 3D reconstruction pipelines (e.g., structure-from-motion or multi-view stereo). Our method integrates three key components: 1) World-Consistent Video Diffusion: A unified architecture that jointly generates aligned RGB and depth video sequences, conditioned on existing world observation to ensure global coherence 2) Long-Range World Exploration: An efficient world cache with point culling and an auto-regressive inference with smooth video sampling for iterative scene extension with context-aware consistency, and 3) Scalable Data Engine: A video reconstruction pipeline that automates camera pose estimation and metric depth prediction for arbitrary videos, enabling large-scale, diverse training data curation without manual 3D annotations. Collectively, these designs result in a clear improvement over existing methods in visual quality and geometric accuracy, with versatile applications. Code for this paper are at https://github.com/Tencent-Hunyuan/HunyuanWorld-Voyager.</t>
        </is>
      </c>
    </row>
    <row r="48">
      <c r="A48" t="inlineStr">
        <is>
          <t>Visual localization with lines</t>
        </is>
      </c>
      <c r="B48" t="inlineStr"/>
    </row>
    <row r="49">
      <c r="A49" t="inlineStr">
        <is>
          <t>Siam J. Imaging Sciences C Xxxx Society for Industrial and Applied Mathematics Stable Camera Motion Estimation Using Convex Programming</t>
        </is>
      </c>
      <c r="B49" t="inlineStr"/>
    </row>
    <row r="50">
      <c r="A50" t="inlineStr">
        <is>
          <t>A Sensor-Utility-Network Method for Estimation of Occupancy Distribution in Buildings</t>
        </is>
      </c>
      <c r="B50" t="inlineStr"/>
    </row>
    <row r="51">
      <c r="A51" t="inlineStr">
        <is>
          <t>Advances in image and video technology : Third Pacific Rim Symposium, PSIVT 2009, Tokyo, Japan, January 13-16, 2009 : proceedings</t>
        </is>
      </c>
      <c r="B51" t="inlineStr"/>
    </row>
    <row r="52">
      <c r="A52" t="inlineStr">
        <is>
          <t>MONOCULAR VISUAL-INERTIAL ODOMETRY WITH DYNAMIC LIDAR SCALING FOR SAFE AND PRECISE LANDING ON UNMAPPED PLANETARY BODIES</t>
        </is>
      </c>
      <c r="B52" t="inlineStr"/>
    </row>
    <row r="53">
      <c r="A53" t="inlineStr">
        <is>
          <t>Camera Motion Estimation by Convex Programming</t>
        </is>
      </c>
      <c r="B53" t="inlineStr"/>
    </row>
    <row r="54">
      <c r="A54" t="inlineStr">
        <is>
          <t>Pattern recognition and machine intelligence : First International Conference, PReMI 2005, Kolkata, India, December 20-22, 2005 : proceedings</t>
        </is>
      </c>
      <c r="B54" t="inlineStr"/>
    </row>
  </sheetData>
  <mergeCells count="6">
    <mergeCell ref="A17:A21"/>
    <mergeCell ref="A12:A16"/>
    <mergeCell ref="A26:A31"/>
    <mergeCell ref="A8:A11"/>
    <mergeCell ref="A3:A7"/>
    <mergeCell ref="A22:A25"/>
  </mergeCells>
  <dataValidations count="1">
    <dataValidation sqref="D3:D31"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In Fig. 3, the robustness is only demonstrated under mild noise σ = 0.05. It would be valuable to explore performance under higher noise levels to validate the claim of robustness.</t>
        </is>
      </c>
    </row>
    <row r="5">
      <c r="B5" s="7" t="inlineStr">
        <is>
          <t>(A2) In Algorithm 1, it is not explained how the 3-cycle inconsistencies d {ij, k} {k∈C {ij}} are obtained or whether they are known a priori or estimated.</t>
        </is>
      </c>
    </row>
    <row r="6">
      <c r="B6" s="7" t="inlineStr">
        <is>
          <t>(A3) The choice of hyperparameters, such as setting the Welsch loss parameter a=4 in line 118, some parameters in line 169, and weight initialization as w {ij,0} = exp(-20	ilde{s} {ij}) in line 152, lacks sufficient justification or empirical support. Although the method is claimed to be insensitive to these choices, it would be beneficial to include an ablation study or comparative analysis to support this claim.</t>
        </is>
      </c>
    </row>
    <row r="7">
      <c r="B7" s="7" t="inlineStr">
        <is>
          <t>(A4) The paper only verifies the performance of real data on ETH3D dataset, while ShapeFit, BATA, Fused-TA, LUD and other methods include results on the widely used 1DSfM dataset [26]. It would be beneficial to provide the comparisons on that dataset.</t>
        </is>
      </c>
    </row>
    <row r="8">
      <c r="B8" s="7" t="inlineStr">
        <is>
          <t>(A5) The plug-and-play outlier rejection module is claimed as a contribution, but it simply uses STE in line 215. While effective, the novelty may be overstated unless further integration or modification is described.</t>
        </is>
      </c>
    </row>
    <row r="9">
      <c r="B9" s="7" t="inlineStr">
        <is>
          <t>(A6) The All-About-that-Base (AAB) [20] is discussed as a related work that also leverages 3-cycle consistency, but not included in the experiments. Since AAB is most similar in spirit to Cycle-Sync, a direct experimental comparison would be highly relevant.</t>
        </is>
      </c>
    </row>
    <row r="10">
      <c r="B10" s="7" t="inlineStr">
        <is>
          <t>(A7) The geometric intuition of cycle consistency is not clearly described. It would be helpful to Including intuitive geometric visualizations.</t>
        </is>
      </c>
    </row>
    <row r="11">
      <c r="B11" s="7" t="inlineStr">
        <is>
          <t>(A8) Fig. 2 is not self-explanatory and the propagation mechanism in the bottom-left part is unclear. It would be helpful to provide a more detailed textual description.</t>
        </is>
      </c>
    </row>
    <row r="12">
      <c r="A12" s="2" t="inlineStr">
        <is>
          <t>Reviewer B</t>
        </is>
      </c>
      <c r="B12" s="7" t="inlineStr">
        <is>
          <t>(B1) The theoretical guarantee's practical meaningfulness is unclear due to the lack of interpretation for the right-hand side (RHS) terms in Theorem 2.1, making it difficult to assess the strength of the recovery guarantee.</t>
        </is>
      </c>
    </row>
    <row r="13">
      <c r="B13" s="7" t="inlineStr">
        <is>
          <t>(B2) The necessity of a meticulously designed initialization for weights w {ij} using 	ilde{s} {ij} from T-AAB is unclear and lacks justification, suggesting a need for sensitivity analysis with alternative initializations.</t>
        </is>
      </c>
    </row>
    <row r="14">
      <c r="B14" s="7" t="inlineStr">
        <is>
          <t>(B3) Ablation studies are incomplete, failing to evaluate the impact of removing or replacing individual components, making it difficult to ascertain the contribution of each part, particularly the proposed cycle-consistency refinement versus the STE step.</t>
        </is>
      </c>
    </row>
    <row r="15">
      <c r="B15" s="7" t="inlineStr">
        <is>
          <t>(B4) The use of average error as the primary metric in comparisons against SfM pipelines like GloMap and Theia is questionable, as it may be disproportionately influenced by a few datasets where the proposed method performs well, while overlooking datasets where other methods, like Theia, outperform it.</t>
        </is>
      </c>
    </row>
    <row r="16">
      <c r="B16" s="7" t="inlineStr">
        <is>
          <t>(B5) The performance of the Cycle-sync method appears sensitive to the annealing schedule of λ t, and insufficient experiments are conducted to explore different schedules or isolate the benefit of annealing itself.</t>
        </is>
      </c>
    </row>
    <row r="17">
      <c r="B17" s="7" t="inlineStr">
        <is>
          <t>(B6) The rationale for prioritizing residuals over cycle-inconsistency in early iterations is unclear, given that both are computed from the same unreliable initialization.</t>
        </is>
      </c>
    </row>
    <row r="18">
      <c r="B18" s="7" t="inlineStr">
        <is>
          <t>(B7) The specific advocacy for the Welsch loss function is not well-justified, as other robust loss functions like Geman-McClure or Huber could potentially offer similar behavior.</t>
        </is>
      </c>
    </row>
    <row r="19">
      <c r="B19" s="7" t="inlineStr">
        <is>
          <t>(B8) The geometric intuition behind cycle consistency is not clearly explained, and the paper would benefit from intuitive geometric visualizations.</t>
        </is>
      </c>
    </row>
    <row r="20">
      <c r="B20" s="7" t="inlineStr">
        <is>
          <t>(B9) The choice of hyperparameters, including the Welsch loss parameter a=4, parameters in line 169, and weight initialization w {ij,0} = exp(-20	ilde{s} {ij}), lacks sufficient justification or empirical support, despite claims of insensitivity.</t>
        </is>
      </c>
    </row>
    <row r="21">
      <c r="B21" s="7" t="inlineStr">
        <is>
          <t>(B10) Figure 2 is not self-explanatory, and the propagation mechanism depicted is unclear, necessitating a more detailed textual description.</t>
        </is>
      </c>
    </row>
    <row r="22">
      <c r="B22" s="7" t="inlineStr">
        <is>
          <t>(B11) Algorithm 1 does not explain how the 3-cycle inconsistencies d {ij, k} are obtained or whether they are pre-estimated or known a priori.</t>
        </is>
      </c>
    </row>
    <row r="23">
      <c r="B23" s="7" t="inlineStr">
        <is>
          <t>(B12) The novelty of the 'plug-and-play outlier rejection module' may be overstated as it appears to solely utilize the existing STE method without significant integration or modification.</t>
        </is>
      </c>
    </row>
    <row r="24">
      <c r="B24" s="7" t="inlineStr">
        <is>
          <t>(B13) The evaluation on real-world data is limited to the ETH3D dataset, while prior work often includes results on the 1DSfM dataset, hindering direct comparison and comprehensive validation of robustness.</t>
        </is>
      </c>
    </row>
    <row r="25">
      <c r="B25" s="7" t="inlineStr">
        <is>
          <t>(B14) Robustness is only demonstrated under mild noise levels (σ = 0.05) in Figure 3, which is insufficient to fully validate the claimed robustness under higher noise conditions.</t>
        </is>
      </c>
    </row>
    <row r="26">
      <c r="B26" s="7" t="inlineStr">
        <is>
          <t>(B15) A direct experimental comparison with the All-About-that-Base (AAB) method, which also leverages 3-cycle consistency, is missing, despite AAB being conceptually similar to Cycle-Sync.</t>
        </is>
      </c>
    </row>
    <row r="27">
      <c r="B27" s="7" t="inlineStr">
        <is>
          <t>(B16) Some graphs, such as Figures 3 and 4, are illegible due to the presentation of absolute differences, suggesting a need for a better representation.</t>
        </is>
      </c>
    </row>
    <row r="28">
      <c r="B28" s="7" t="inlineStr">
        <is>
          <t>(B17) There are instances where statements are made without clear references, which might be obvious to the authors but not to a general reader.</t>
        </is>
      </c>
    </row>
    <row r="29">
      <c r="B29" s="7" t="inlineStr">
        <is>
          <t>(B18) The computational cost and speed of the iterative optimization process for cycle inconsistencies are not discussed, leaving questions about the method's efficiency.</t>
        </is>
      </c>
    </row>
    <row r="30">
      <c r="B30" s="7" t="inlineStr">
        <is>
          <t>(B19) The evaluation on real-world data is limited to a single dataset (ETH3D), which is insufficient to conclusively claim the elimination of bundle adjustment for all scenarios, especially given the potential for variations in real-world conditions.</t>
        </is>
      </c>
    </row>
    <row r="31">
      <c r="B31" s="7" t="inlineStr">
        <is>
          <t>(B20) The sensitivity of the optimization to the choice of the Welsch loss parameter α (set to 4) is not explored, and it's unclear if any constant value would suffice.</t>
        </is>
      </c>
    </row>
    <row r="32">
      <c r="B32" s="7" t="inlineStr">
        <is>
          <t>(B21) The impact of removing the STE outlier filter is significant in some scenes, but it's unclear if STE has been applied to baseline methods for a fair comparison.</t>
        </is>
      </c>
    </row>
    <row r="33">
      <c r="B33" s="7" t="inlineStr">
        <is>
          <t>(B22) The definition of 'well-shaped triangles' and the bounds used in truncated AAB (T-AAB) are not clarified.</t>
        </is>
      </c>
    </row>
    <row r="34">
      <c r="B34" s="7" t="inlineStr">
        <is>
          <t>(B23) The proposed method's translation averaging improvements might not significantly impact the final SfM output on datasets like ETH3D with already low translation errors, suggesting a need for evaluation on more challenging datasets like 1DSfM to better highlight robustness.</t>
        </is>
      </c>
    </row>
    <row r="35">
      <c r="B35" s="7" t="inlineStr">
        <is>
          <t>(B24) The theoretical guarantees apply only to the initialization phase and do not cover the entire optimization procedure, leaving room for future work to establish guarantees for the full algorithm.</t>
        </is>
      </c>
    </row>
    <row r="36">
      <c r="B36" s="7" t="inlineStr">
        <is>
          <t>(B25) Manual Hyperparameter Selection: The paper acknowledges that the selection of hyperparameters is not overly sensitive, but suggests the development of more adaptive or learnable reweighting strategies.</t>
        </is>
      </c>
    </row>
    <row r="37">
      <c r="B37" s="7" t="inlineStr">
        <is>
          <t>(B26) A potential typo exists in Algorithm 1, where 	ilde{s} {ij} might be intended instead of s {ij} in the first two steps.</t>
        </is>
      </c>
    </row>
    <row r="38">
      <c r="B38" s="7" t="inlineStr">
        <is>
          <t>(B27) The meaning of 'disabling reweighting' in Lines 206-207 concerning MPLS vs MPLS-cycle for rotation averaging is unclear.</t>
        </is>
      </c>
    </row>
    <row r="39">
      <c r="B39" s="7" t="inlineStr">
        <is>
          <t>(B28) How does the Welsch-type objective function specifically address the challenges of edge distance variations and corrupted data?</t>
        </is>
      </c>
    </row>
    <row r="40">
      <c r="B40" s="7" t="inlineStr">
        <is>
          <t>(B29) What is the impact of the cycle-consistent weighting mechanism on the robustness of the location estimation process?</t>
        </is>
      </c>
    </row>
    <row r="41">
      <c r="B41" s="7" t="inlineStr">
        <is>
          <t>(B30) How do the theoretical guarantees of Cycle-Sync compare to those of existing methods under different corruption models?</t>
        </is>
      </c>
    </row>
    <row r="42">
      <c r="B42" s="7" t="inlineStr">
        <is>
          <t>(B31) What are the implications of the method's performance on real-world datasets for its potential applications in various fields such as robotics and autonomous navigation?</t>
        </is>
      </c>
    </row>
    <row r="43">
      <c r="A43" s="6" t="inlineStr">
        <is>
          <t>Block 2: Reviewer A vs Reviewer C</t>
        </is>
      </c>
      <c r="B43" s="6" t="n"/>
      <c r="C43" s="6" t="n"/>
      <c r="D43" s="6" t="n"/>
      <c r="E43" s="6" t="n"/>
      <c r="F43" s="6" t="n"/>
    </row>
    <row r="44">
      <c r="A44" s="2" t="inlineStr">
        <is>
          <t>Reviewer A (Human)</t>
        </is>
      </c>
      <c r="B44" s="7" t="inlineStr">
        <is>
          <t>(A1) In Fig. 3, the robustness is only demonstrated under mild noise σ = 0.05. It would be valuable to explore performance under higher noise levels to validate the claim of robustness.</t>
        </is>
      </c>
    </row>
    <row r="45">
      <c r="B45" s="7" t="inlineStr">
        <is>
          <t>(A2) In Algorithm 1, it is not explained how the 3-cycle inconsistencies d {ij, k} {k∈C {ij}} are obtained or whether they are known a priori or estimated.</t>
        </is>
      </c>
    </row>
    <row r="46">
      <c r="B46" s="7" t="inlineStr">
        <is>
          <t>(A3) The choice of hyperparameters, such as setting the Welsch loss parameter a=4 in line 118, some parameters in line 169, and weight initialization as w {ij,0} = exp(-20	ilde{s} {ij}) in line 152, lacks sufficient justification or empirical support. Although the method is claimed to be insensitive to these choices, it would be beneficial to include an ablation study or comparative analysis to support this claim.</t>
        </is>
      </c>
    </row>
    <row r="47">
      <c r="B47" s="7" t="inlineStr">
        <is>
          <t>(A4) The paper only verifies the performance of real data on ETH3D dataset, while ShapeFit, BATA, Fused-TA, LUD and other methods include results on the widely used 1DSfM dataset [26]. It would be beneficial to provide the comparisons on that dataset.</t>
        </is>
      </c>
    </row>
    <row r="48">
      <c r="B48" s="7" t="inlineStr">
        <is>
          <t>(A5) The plug-and-play outlier rejection module is claimed as a contribution, but it simply uses STE in line 215. While effective, the novelty may be overstated unless further integration or modification is described.</t>
        </is>
      </c>
    </row>
    <row r="49">
      <c r="B49" s="7" t="inlineStr">
        <is>
          <t>(A6) The All-About-that-Base (AAB) [20] is discussed as a related work that also leverages 3-cycle consistency, but not included in the experiments. Since AAB is most similar in spirit to Cycle-Sync, a direct experimental comparison would be highly relevant.</t>
        </is>
      </c>
    </row>
    <row r="50">
      <c r="B50" s="7" t="inlineStr">
        <is>
          <t>(A7) The geometric intuition of cycle consistency is not clearly described. It would be helpful to Including intuitive geometric visualizations.</t>
        </is>
      </c>
    </row>
    <row r="51">
      <c r="B51" s="7" t="inlineStr">
        <is>
          <t>(A8) Fig. 2 is not self-explanatory and the propagation mechanism in the bottom-left part is unclear. It would be helpful to provide a more detailed textual description.</t>
        </is>
      </c>
    </row>
    <row r="52">
      <c r="A52" s="2" t="inlineStr">
        <is>
          <t>Reviewer C</t>
        </is>
      </c>
      <c r="B52" s="7" t="inlineStr">
        <is>
          <t>(C1) Theorem 2.1's theoretical guarantee lacks intuitive interpretation regarding the magnitude and range of the right-hand side terms for inlier and outlier edges, making its practical significance unclear.</t>
        </is>
      </c>
    </row>
    <row r="53">
      <c r="B53" s="7" t="inlineStr">
        <is>
          <t>(C2) The necessity of the specific initialization of weights w {ij} using 	ilde{s} {ij} from T-AAB is unclear and lacks justification, suggesting a need for sensitivity analysis with alternative initializations.</t>
        </is>
      </c>
    </row>
    <row r="54">
      <c r="B54" s="7" t="inlineStr">
        <is>
          <t>(C3) Ablation studies are incomplete, failing to evaluate the impact of removing or replacing individual components, making it difficult to ascertain the contribution of the proposed cycle-consistency refinement versus other steps like STE.</t>
        </is>
      </c>
    </row>
    <row r="55">
      <c r="B55" s="7" t="inlineStr">
        <is>
          <t>(C4) The use of average error as the primary metric in comparisons against SfM pipelines like GloMap and Theia may be misleading, as it is disproportionately influenced by datasets where Theia performs poorly, and frequency of outperformance across datasets would be a more reliable indicator.</t>
        </is>
      </c>
    </row>
    <row r="56">
      <c r="B56" s="7" t="inlineStr">
        <is>
          <t>(C5) The performance of the Cycle-sync method appears sensitive to the annealing schedule for λ t, and further experiments with different schedules, including λ t ightarrow 0 and fixed λ t, are needed to clarify the impact of the annealing strategy.</t>
        </is>
      </c>
    </row>
    <row r="57">
      <c r="B57" s="7" t="inlineStr">
        <is>
          <t>(C6) The rationale for prioritizing residuals over cycle-inconsistency in early iterations is unclear, given that both are computed from potentially unreliable initializations.</t>
        </is>
      </c>
    </row>
    <row r="58">
      <c r="B58" s="7" t="inlineStr">
        <is>
          <t>(C7) The specific advocacy for the Welsch loss function is not fully justified, as other robust loss functions like Geman-McClure or Huber could potentially offer similar behavior.</t>
        </is>
      </c>
    </row>
    <row r="59">
      <c r="B59" s="7" t="inlineStr">
        <is>
          <t>(C8) The geometric intuition behind cycle consistency is not clearly described, and the paper would benefit from intuitive geometric visualizations.</t>
        </is>
      </c>
    </row>
    <row r="60">
      <c r="B60" s="7" t="inlineStr">
        <is>
          <t>(C9) The choice of hyperparameters, including the Welsch loss parameter a=4, parameters in line 169, and weight initialization w {ij,0} = exp(-20	ilde{s} {ij}), lacks sufficient justification or empirical support, despite claims of insensitivity.</t>
        </is>
      </c>
    </row>
    <row r="61">
      <c r="B61" s="7" t="inlineStr">
        <is>
          <t>(C10) Figure 2 is not self-explanatory, and the propagation mechanism in the bottom-left part is unclear, requiring a more detailed textual description.</t>
        </is>
      </c>
    </row>
    <row r="62">
      <c r="B62" s="7" t="inlineStr">
        <is>
          <t>(C11) Algorithm 1 does not explain how the 3-cycle inconsistencies d {ij, k} are obtained or whether they are pre-estimated or known a priori.</t>
        </is>
      </c>
    </row>
    <row r="63">
      <c r="B63" s="7" t="inlineStr">
        <is>
          <t>(C12) The novelty of the 'plug-and-play outlier rejection module' is overstated as it appears to solely utilize the existing STE method without significant integration or modification.</t>
        </is>
      </c>
    </row>
    <row r="64">
      <c r="B64" s="7" t="inlineStr">
        <is>
          <t>(C13) The evaluation on real-world data is limited to the ETH3D dataset, while prior work often includes results on the 1DSfM dataset, hindering direct comparison.</t>
        </is>
      </c>
    </row>
    <row r="65">
      <c r="B65" s="7" t="inlineStr">
        <is>
          <t>(C14) Robustness is only demonstrated under mild noise (σ = 0.05) in Figure 3, and evaluation under higher noise levels is needed to fully validate the robustness claims.</t>
        </is>
      </c>
    </row>
    <row r="66">
      <c r="B66" s="7" t="inlineStr">
        <is>
          <t>(C15) A direct experimental comparison with the All-About-that-Base (AAB) method, which also leverages 3-cycle consistency, is missing and would be highly relevant.</t>
        </is>
      </c>
    </row>
    <row r="67">
      <c r="B67" s="7" t="inlineStr">
        <is>
          <t>(C16) Some graphs, such as Figures 3 and 4, are illegible due to the display of absolute differences, suggesting a need for a better representation.</t>
        </is>
      </c>
    </row>
    <row r="68">
      <c r="B68" s="7" t="inlineStr">
        <is>
          <t>(C17) There are instances where statements are made without clear references, which might be obvious to the authors but not to a third-party reader.</t>
        </is>
      </c>
    </row>
    <row r="69">
      <c r="B69" s="7" t="inlineStr">
        <is>
          <t>(C18) The proposed method is not novel enough. The authors claim that the proposed method is robust to severe corruption and accommodates missing and highly variable edge lengths, but the proposed method is not novel and the novelty is limited. The authors should provide more details on the novelty of the proposed method.</t>
        </is>
      </c>
    </row>
    <row r="70">
      <c r="B70" s="7" t="inlineStr">
        <is>
          <t>(C19) The authors should provide more details on the experiments. For example, how the proposed method is compared with other methods in terms of accuracy and efficiency?</t>
        </is>
      </c>
    </row>
    <row r="71">
      <c r="B71" s="7" t="inlineStr">
        <is>
          <t>(C20) The computational cost and speed of the iterative cycle inconsistency optimization process are not discussed, making it unclear how efficient the method is.</t>
        </is>
      </c>
    </row>
    <row r="72">
      <c r="B72" s="7" t="inlineStr">
        <is>
          <t>(C21) The evaluation on real-world data is insufficient, with only one real-world dataset (ETH3D) used, which may not be enough to conclusively claim the elimination of bundle adjustment for all scenarios.</t>
        </is>
      </c>
    </row>
    <row r="73">
      <c r="B73" s="7" t="inlineStr">
        <is>
          <t>(C22) The definition of 'well-shaped triangles' and the selection of lower and upper bounds for truncated AAB are not explained.</t>
        </is>
      </c>
    </row>
    <row r="74">
      <c r="B74" s="7" t="inlineStr">
        <is>
          <t>(C23) The sensitivity of the optimization to the Welsch loss parameter α (set to 4) is not explored, and it's unclear if any constant value would suffice.</t>
        </is>
      </c>
    </row>
    <row r="75">
      <c r="B75" s="7" t="inlineStr">
        <is>
          <t>(C24) The impact of removing the STE outlier filter is significant in some scenes, and it's unclear if STE has been applied to baseline methods for a fair comparison.</t>
        </is>
      </c>
    </row>
    <row r="76">
      <c r="B76" s="7" t="inlineStr">
        <is>
          <t>(C25) The proposed method's translation errors are already low on the ETH3D dataset, raising questions about whether improvements in translation averaging significantly impact the final SfM output, suggesting evaluation on more challenging datasets like 1DSfM is needed.</t>
        </is>
      </c>
    </row>
    <row r="77">
      <c r="B77" s="7" t="inlineStr">
        <is>
          <t>(C26) The description of 'disabling reweighting' in MPLS vs MPLS-cycle for rotation averaging is unclear.</t>
        </is>
      </c>
    </row>
    <row r="78">
      <c r="B78" s="7" t="inlineStr">
        <is>
          <t>(C27) There appears to be a typo in Algorithm 1, where 	ilde{s} {ij} might be intended instead of s {ij} in the first two steps.</t>
        </is>
      </c>
    </row>
    <row r="79">
      <c r="A79" s="6" t="inlineStr">
        <is>
          <t>Block 3: Reviewer A vs Reviewer D</t>
        </is>
      </c>
      <c r="B79" s="6" t="n"/>
      <c r="C79" s="6" t="n"/>
      <c r="D79" s="6" t="n"/>
      <c r="E79" s="6" t="n"/>
      <c r="F79" s="6" t="n"/>
    </row>
    <row r="80">
      <c r="A80" s="2" t="inlineStr">
        <is>
          <t>Reviewer A (Human)</t>
        </is>
      </c>
      <c r="B80" s="7" t="inlineStr">
        <is>
          <t>(A1) In Fig. 3, the robustness is only demonstrated under mild noise σ = 0.05. It would be valuable to explore performance under higher noise levels to validate the claim of robustness.</t>
        </is>
      </c>
    </row>
    <row r="81">
      <c r="B81" s="7" t="inlineStr">
        <is>
          <t>(A2) In Algorithm 1, it is not explained how the 3-cycle inconsistencies d {ij, k} {k∈C {ij}} are obtained or whether they are known a priori or estimated.</t>
        </is>
      </c>
    </row>
    <row r="82">
      <c r="B82" s="7" t="inlineStr">
        <is>
          <t>(A3) The choice of hyperparameters, such as setting the Welsch loss parameter a=4 in line 118, some parameters in line 169, and weight initialization as w {ij,0} = exp(-20	ilde{s} {ij}) in line 152, lacks sufficient justification or empirical support. Although the method is claimed to be insensitive to these choices, it would be beneficial to include an ablation study or comparative analysis to support this claim.</t>
        </is>
      </c>
    </row>
    <row r="83">
      <c r="B83" s="7" t="inlineStr">
        <is>
          <t>(A4) The paper only verifies the performance of real data on ETH3D dataset, while ShapeFit, BATA, Fused-TA, LUD and other methods include results on the widely used 1DSfM dataset [26]. It would be beneficial to provide the comparisons on that dataset.</t>
        </is>
      </c>
    </row>
    <row r="84">
      <c r="B84" s="7" t="inlineStr">
        <is>
          <t>(A5) The plug-and-play outlier rejection module is claimed as a contribution, but it simply uses STE in line 215. While effective, the novelty may be overstated unless further integration or modification is described.</t>
        </is>
      </c>
    </row>
    <row r="85">
      <c r="B85" s="7" t="inlineStr">
        <is>
          <t>(A6) The All-About-that-Base (AAB) [20] is discussed as a related work that also leverages 3-cycle consistency, but not included in the experiments. Since AAB is most similar in spirit to Cycle-Sync, a direct experimental comparison would be highly relevant.</t>
        </is>
      </c>
    </row>
    <row r="86">
      <c r="B86" s="7" t="inlineStr">
        <is>
          <t>(A7) The geometric intuition of cycle consistency is not clearly described. It would be helpful to Including intuitive geometric visualizations.</t>
        </is>
      </c>
    </row>
    <row r="87">
      <c r="B87" s="7" t="inlineStr">
        <is>
          <t>(A8) Fig. 2 is not self-explanatory and the propagation mechanism in the bottom-left part is unclear. It would be helpful to provide a more detailed textual description.</t>
        </is>
      </c>
    </row>
    <row r="88">
      <c r="A88" s="2" t="inlineStr">
        <is>
          <t>Reviewer D</t>
        </is>
      </c>
      <c r="B88" s="7" t="inlineStr">
        <is>
          <t>(D1) Theorem 2.1's theoretical guarantee lacks intuitive interpretation regarding the magnitude and range of the right-hand side terms, making it difficult to assess its practical strength.</t>
        </is>
      </c>
    </row>
    <row r="89">
      <c r="B89" s="7" t="inlineStr">
        <is>
          <t>(D2) The necessity of a specific initialization for weights w {ij} using 	ilde{s} {ij} from T-AAB is unclear and lacks justification through sensitivity analysis.</t>
        </is>
      </c>
    </row>
    <row r="90">
      <c r="B90" s="7" t="inlineStr">
        <is>
          <t>(D3) Ablation studies are incomplete, failing to evaluate the impact of removing or replacing individual components, and it's unclear if the primary contribution (cycle-consistency refinement) is the main driver of improvement over STE.</t>
        </is>
      </c>
    </row>
    <row r="91">
      <c r="B91" s="7" t="inlineStr">
        <is>
          <t>(D4) In comparisons with SfM pipelines, the average error metric may be disproportionately influenced by a few datasets, and frequency of outperformance across datasets would be a more reliable indicator.</t>
        </is>
      </c>
    </row>
    <row r="92">
      <c r="B92" s="7" t="inlineStr">
        <is>
          <t>(D5) The performance of the Cycle-sync method appears dependent on a fixed annealing schedule for λ t, and experiments with different schedules are needed to clarify the impact of annealing.</t>
        </is>
      </c>
    </row>
    <row r="93">
      <c r="B93" s="7" t="inlineStr">
        <is>
          <t>(D6) The rationale for prioritizing residuals early in the λ t annealing schedule is unclear, given that residuals are also sensitive to initialization.</t>
        </is>
      </c>
    </row>
    <row r="94">
      <c r="B94" s="7" t="inlineStr">
        <is>
          <t>(D7) The specific advocacy for the Welsch loss function is not fully justified, as other robust loss functions like Geman-McClure or Huber could exhibit similar behavior.</t>
        </is>
      </c>
    </row>
    <row r="95">
      <c r="B95" s="7" t="inlineStr">
        <is>
          <t>(D8) The evaluation on real-world data is limited to the ETH3D dataset, and testing on more challenging datasets like 1DSfM would better highlight the method's robustness.</t>
        </is>
      </c>
    </row>
    <row r="96">
      <c r="B96" s="7" t="inlineStr">
        <is>
          <t>(D9) The claim of eliminating bundle adjustment is not fully supported by evaluation on a single real-world dataset (ETH3D), which may not be sufficient to conclude its applicability across all scenarios.</t>
        </is>
      </c>
    </row>
    <row r="97">
      <c r="B97" s="7" t="inlineStr">
        <is>
          <t>(D10) The computational cost and speed of the iterative cycle inconsistency optimization process are not discussed.</t>
        </is>
      </c>
    </row>
    <row r="98">
      <c r="B98" s="7" t="inlineStr">
        <is>
          <t>(D11) The geometric intuition of cycle consistency is not clearly described, and intuitive geometric visualizations are missing.</t>
        </is>
      </c>
    </row>
    <row r="99">
      <c r="B99" s="7" t="inlineStr">
        <is>
          <t>(D12) The choice of hyperparameters, such as the Welsch loss parameter a=4 and weight initialization, lacks sufficient justification or empirical support.</t>
        </is>
      </c>
    </row>
    <row r="100">
      <c r="B100" s="7" t="inlineStr">
        <is>
          <t>(D13) Figure 2 is not self-explanatory, and the propagation mechanism in the bottom-left part is unclear, requiring a more detailed textual description.</t>
        </is>
      </c>
    </row>
    <row r="101">
      <c r="B101" s="7" t="inlineStr">
        <is>
          <t>(D14) Algorithm 1 does not explain how the 3-cycle inconsistencies d {ij, k} are obtained or if they are pre-estimated.</t>
        </is>
      </c>
    </row>
    <row r="102">
      <c r="B102" s="7" t="inlineStr">
        <is>
          <t>(D15) The novelty of the 'plug-and-play outlier rejection module' may be overstated as it appears to simply use the existing STE method without further integration or modification.</t>
        </is>
      </c>
    </row>
    <row r="103">
      <c r="B103" s="7" t="inlineStr">
        <is>
          <t>(D16) The paper only verifies performance on the ETH3D real dataset, while other methods include results on the widely used 1DSfM dataset, hindering comparability.</t>
        </is>
      </c>
    </row>
    <row r="104">
      <c r="B104" s="7" t="inlineStr">
        <is>
          <t>(D17) Robustness is only demonstrated under mild noise (σ = 0.05) in Figure 3, and performance under higher noise levels should be explored to validate robustness claims.</t>
        </is>
      </c>
    </row>
    <row r="105">
      <c r="B105" s="7" t="inlineStr">
        <is>
          <t>(D18) The All-About-that-Base (AAB) method, which is similar in spirit and leverages 3-cycle consistency, was not included in the experiments, making a direct comparison highly relevant.</t>
        </is>
      </c>
    </row>
    <row r="106">
      <c r="B106" s="7" t="inlineStr">
        <is>
          <t>(D19) Some graphs, like Fig. 3 and Fig. 4, are illegible due to showing absolute differences, and a better representation is needed.</t>
        </is>
      </c>
    </row>
    <row r="107">
      <c r="B107" s="7" t="inlineStr">
        <is>
          <t>(D20) There are missing references for some statements that are clear to the authors but might not be clear to a third party.</t>
        </is>
      </c>
    </row>
    <row r="108">
      <c r="B108" s="7" t="inlineStr">
        <is>
          <t>(D21) Firstly, the paper lacks a thorough comparison with existing methods that also leverage cycle consistency for robust pose estimation. Specifically, the paper does not cite or compare against "Robust Rotation Averaging Using Cycle Consistency" by Wang and Zhang (2021) or "Robust Rotation Averaging via Cycle Consistency and Half-Edge Subdivision" by Zhang et al. (2023). These methods, like Cycle-Sync, exploit cycle consistency, but they use different techniques, such as L1 minimization and graph subdivision. The absence of a comparison with these methods makes it difficult to fully assess the novelty and advantages of the proposed approach. The paper should include a detailed discussion of how Cycle-Sync's Welsch-type objective function and MPLS framework differ from these existing techniques, and provide empirical comparisons to demonstrate the performance differences. This omission is significant because it leaves a gap in the paper's positioning within the existing literature.</t>
        </is>
      </c>
    </row>
    <row r="109">
      <c r="B109" s="7" t="inlineStr">
        <is>
          <t>(D22) Secondly, the paper does not adequately address the potential impact of varying noise levels on the performance of the proposed method. While the authors do include experiments with different corruption probabilities and noise levels, they do not explicitly analyze how the performance of Cycle-Sync degrades as the noise level increases. It would be beneficial to see a more detailed analysis of how the method performs under different noise conditions, and to compare its performance with other methods under the same conditions. This analysis should include a discussion of the limitations of the method under high noise conditions.</t>
        </is>
      </c>
    </row>
    <row r="110">
      <c r="B110" s="7" t="inlineStr">
        <is>
          <t>(D23) Thirdly, the paper's theoretical guarantees, while a strength, have some limitations that are not fully addressed. The theoretical analysis relies on certain assumptions, such as the existence of a constant angle between the relative location vectors. This assumption may not hold in real-world scenarios, and the paper does not adequately discuss the implications of violating this assumption. Furthermore, the theoretical analysis does not explicitly address the convergence properties of the proposed non-convex optimization procedure. While the paper provides a theoretical guarantee for exact recovery under certain conditions, it does not provide guarantees for the convergence of the iterative optimization process to the globally optimal solution. This is a significant limitation, as the convergence of non-convex optimization algorithms is not always guaranteed.</t>
        </is>
      </c>
    </row>
    <row r="111">
      <c r="B111" s="7" t="inlineStr">
        <is>
          <t>(D24) Fourthly, the paper lacks a detailed analysis of the computational complexity of the proposed method. While the authors mention that their method can eliminate the need for bundle adjustment, they do not provide a detailed comparison of the computational cost of their method with existing methods. This analysis should include a breakdown of the time complexity of each step of the algorithm, and a comparison with the time complexity of bundle adjustment and other state-of-the-art methods. This analysis should also consider the memory requirements of the proposed method, and how they scale with the number of cameras and the size of the dataset. This is a significant omission, as computational efficiency is a key consideration for practical applications.</t>
        </is>
      </c>
    </row>
    <row r="112">
      <c r="B112" s="7" t="inlineStr">
        <is>
          <t>(D25) Finally, while the paper does include experiments on real-world datasets, the evaluation could be strengthened by including a wider range of datasets with varying characteristics. The paper primarily focuses on the ETH3D dataset, which, while challenging, may not fully capture the diversity of real-world scenarios. It would be beneficial to see results on datasets with different levels of noise, different scene structures, and different types of camera motion. This would provide a more comprehensive assessment of the method's performance and generalizability.</t>
        </is>
      </c>
    </row>
    <row r="113">
      <c r="B113" s="7" t="inlineStr">
        <is>
          <t>(D26) Second, regarding the Welsch-type objective function, I am interested in the specific choice of the parameter that controls the shape of the function. How was this parameter chosen, and how sensitive is the method to variations in this parameter? Is there a principled way to select this parameter, or is it primarily determined through empirical tuning?</t>
        </is>
      </c>
    </row>
    <row r="114">
      <c r="B114" s="7" t="inlineStr">
        <is>
          <t>(D27) Third, regarding the cycle consistency mechanism, I am curious about the specific criteria used to define a cycle. The paper mentions that the method leverages cycle consistency, but it does not provide details on how cycles are identified in the pose graph. Are all 3-cycles considered, or are there specific criteria for selecting cycles? How does the choice of cycles affect the performance of the method?</t>
        </is>
      </c>
    </row>
    <row r="115">
      <c r="B115" s="7" t="inlineStr">
        <is>
          <t>(D28) Fourth, regarding the empirical evaluation, I am interested in the specific details of the datasets used in the experiments. For the ETH3D dataset, what are the specific characteristics of the images, and how were the ground truth camera poses obtained? For the other datasets, what are their specific characteristics, and how do they differ from the ETH3D dataset?</t>
        </is>
      </c>
    </row>
    <row r="116">
      <c r="B116" s="7" t="inlineStr">
        <is>
          <t>(D29) Finally, regarding the practical applicability of the method, I am curious about the limitations of the method in real-world scenarios. What are the main challenges that the method faces in real-world applications, and how can these challenges be addressed? Are there specific types of scenes or camera motions that are particularly difficult for the method to handle?</t>
        </is>
      </c>
    </row>
    <row r="117">
      <c r="A117" s="6" t="inlineStr">
        <is>
          <t>Block 4: Reviewer A vs Reviewer E</t>
        </is>
      </c>
      <c r="B117" s="6" t="n"/>
      <c r="C117" s="6" t="n"/>
      <c r="D117" s="6" t="n"/>
      <c r="E117" s="6" t="n"/>
      <c r="F117" s="6" t="n"/>
    </row>
    <row r="118">
      <c r="A118" s="2" t="inlineStr">
        <is>
          <t>Reviewer A (Human)</t>
        </is>
      </c>
      <c r="B118" s="7" t="inlineStr">
        <is>
          <t>(A1) In Fig. 3, the robustness is only demonstrated under mild noise σ = 0.05. It would be valuable to explore performance under higher noise levels to validate the claim of robustness.</t>
        </is>
      </c>
    </row>
    <row r="119">
      <c r="B119" s="7" t="inlineStr">
        <is>
          <t>(A2) In Algorithm 1, it is not explained how the 3-cycle inconsistencies d {ij, k} {k∈C {ij}} are obtained or whether they are known a priori or estimated.</t>
        </is>
      </c>
    </row>
    <row r="120">
      <c r="B120" s="7" t="inlineStr">
        <is>
          <t>(A3) The choice of hyperparameters, such as setting the Welsch loss parameter a=4 in line 118, some parameters in line 169, and weight initialization as w {ij,0} = exp(-20	ilde{s} {ij}) in line 152, lacks sufficient justification or empirical support. Although the method is claimed to be insensitive to these choices, it would be beneficial to include an ablation study or comparative analysis to support this claim.</t>
        </is>
      </c>
    </row>
    <row r="121">
      <c r="B121" s="7" t="inlineStr">
        <is>
          <t>(A4) The paper only verifies the performance of real data on ETH3D dataset, while ShapeFit, BATA, Fused-TA, LUD and other methods include results on the widely used 1DSfM dataset [26]. It would be beneficial to provide the comparisons on that dataset.</t>
        </is>
      </c>
    </row>
    <row r="122">
      <c r="B122" s="7" t="inlineStr">
        <is>
          <t>(A5) The plug-and-play outlier rejection module is claimed as a contribution, but it simply uses STE in line 215. While effective, the novelty may be overstated unless further integration or modification is described.</t>
        </is>
      </c>
    </row>
    <row r="123">
      <c r="B123" s="7" t="inlineStr">
        <is>
          <t>(A6) The All-About-that-Base (AAB) [20] is discussed as a related work that also leverages 3-cycle consistency, but not included in the experiments. Since AAB is most similar in spirit to Cycle-Sync, a direct experimental comparison would be highly relevant.</t>
        </is>
      </c>
    </row>
    <row r="124">
      <c r="B124" s="7" t="inlineStr">
        <is>
          <t>(A7) The geometric intuition of cycle consistency is not clearly described. It would be helpful to Including intuitive geometric visualizations.</t>
        </is>
      </c>
    </row>
    <row r="125">
      <c r="B125" s="7" t="inlineStr">
        <is>
          <t>(A8) Fig. 2 is not self-explanatory and the propagation mechanism in the bottom-left part is unclear. It would be helpful to provide a more detailed textual description.</t>
        </is>
      </c>
    </row>
    <row r="126">
      <c r="A126" s="2" t="inlineStr">
        <is>
          <t>Reviewer E</t>
        </is>
      </c>
      <c r="B126" s="7" t="inlineStr">
        <is>
          <t>(E1) Theorem 2.1 lacks intuitive interpretation regarding the magnitude and range of the right-hand side terms for inlier and outlier edges, making it difficult to assess the practical strength of the theoretical guarantee.</t>
        </is>
      </c>
    </row>
    <row r="127">
      <c r="B127" s="7" t="inlineStr">
        <is>
          <t>(E2) The method's reliance on a specific initialization of weights using T-AAB is not justified, and a sensitivity analysis is missing to demonstrate its necessity or robustness to alternative initializations.</t>
        </is>
      </c>
    </row>
    <row r="128">
      <c r="B128" s="7" t="inlineStr">
        <is>
          <t>(E3) The ablation studies are incomplete, failing to evaluate the impact of removing or replacing individual components, and it remains unclear how much of the improvement is due to the proposed cycle-consistency refinement versus the STE step.</t>
        </is>
      </c>
    </row>
    <row r="129">
      <c r="B129" s="7" t="inlineStr">
        <is>
          <t>(E4) In comparisons with SfM pipelines like GloMap and Theia, the average error metric may be disproportionately influenced by a few datasets where Theia performs poorly, and a frequency-based metric would be more reliable.</t>
        </is>
      </c>
    </row>
    <row r="130">
      <c r="B130" s="7" t="inlineStr">
        <is>
          <t>(E5) The performance of the Cycle-sync method appears dependent on a fixed annealing schedule for λ t, and experiments with different schedules, including λ t ightarrow 0, are needed to clarify the impact of the annealing strategy.</t>
        </is>
      </c>
    </row>
    <row r="131">
      <c r="B131" s="7" t="inlineStr">
        <is>
          <t>(E6) The rationale for prioritizing residuals early in the optimization when they are equally unreliable as cycle-inconsistency due to initialization sensitivity is unclear.</t>
        </is>
      </c>
    </row>
    <row r="132">
      <c r="B132" s="7" t="inlineStr">
        <is>
          <t>(E7) The specific advocacy for the Welsch loss function is not fully justified, as other robust loss functions like Geman-McClure or Huber could exhibit similar behavior.</t>
        </is>
      </c>
    </row>
    <row r="133">
      <c r="B133" s="7" t="inlineStr">
        <is>
          <t>(E8) The geometric intuition of cycle consistency is not clearly described, and intuitive geometric visualizations are missing.</t>
        </is>
      </c>
    </row>
    <row r="134">
      <c r="B134" s="7" t="inlineStr">
        <is>
          <t>(E9) The choice of hyperparameters, such as the Welsch loss parameter a=4 and weight initialization w {ij,0} = exp(-20	ilde{s} {ij}), lacks sufficient justification or empirical support, and an ablation study is needed.</t>
        </is>
      </c>
    </row>
    <row r="135">
      <c r="B135" s="7" t="inlineStr">
        <is>
          <t>(E10) Figure 2 is not self-explanatory, and the propagation mechanism in the bottom-left part is unclear, requiring a more detailed textual description.</t>
        </is>
      </c>
    </row>
    <row r="136">
      <c r="B136" s="7" t="inlineStr">
        <is>
          <t>(E11) Algorithm 1 does not explain how the 3-cycle inconsistencies d {ij, k} are obtained or if they are known a priori or estimated.</t>
        </is>
      </c>
    </row>
    <row r="137">
      <c r="B137" s="7" t="inlineStr">
        <is>
          <t>(E12) The novelty of the 'plug-and-play outlier rejection module' may be overstated as it appears to simply use the existing STE method without significant integration or modification.</t>
        </is>
      </c>
    </row>
    <row r="138">
      <c r="B138" s="7" t="inlineStr">
        <is>
          <t>(E13) The paper only verifies real-world performance on the ETH3D dataset, while other methods include results on the widely used 1DSfM dataset, hindering comparability.</t>
        </is>
      </c>
    </row>
    <row r="139">
      <c r="B139" s="7" t="inlineStr">
        <is>
          <t>(E14) Robustness is only demonstrated under mild noise (σ = 0.05) in Figure 3, and performance under higher noise levels should be explored to validate the robustness claims.</t>
        </is>
      </c>
    </row>
    <row r="140">
      <c r="B140" s="7" t="inlineStr">
        <is>
          <t>(E15) The All-About-that-Base (AAB) method, which is similar in spirit to Cycle-Sync, was not included in the experiments, and a direct comparison is highly relevant.</t>
        </is>
      </c>
    </row>
    <row r="141">
      <c r="B141" s="7" t="inlineStr">
        <is>
          <t>(E16) Some graphs, such as Fig. 3 and Fig. 4, are illegible due to showing absolute differences, and a better representation is needed.</t>
        </is>
      </c>
    </row>
    <row r="142">
      <c r="B142" s="7" t="inlineStr">
        <is>
          <t>(E17) While the paper emphasizes the accuracy benefits of Cycle-Sync, it offers limited insight into the computational costs associated with its design. For instance, Table 8 shows that Cycle-Sync is slower than BATA and ShapeFit, yet the paper does not analyze whether this slowdown is justified by the accuracy gains or if there are opportunities for optimization.</t>
        </is>
      </c>
    </row>
    <row r="143">
      <c r="B143" s="7" t="inlineStr">
        <is>
          <t>(E18) Critical hyperparameters such as `β = 20` and `λ t = t/(t+10)` are chosen arbitrarily without a principled derivation or sensitivity analysis. The paper acknowledges that these parameters are not fine-tuned, but it does not quantify how sensitive the results are to perturbations in these values—this raises concerns about reproducibility and robustness.</t>
        </is>
      </c>
    </row>
    <row r="144">
      <c r="B144" s="7" t="inlineStr">
        <is>
          <t>(E19) The paper mentions a truncated AAB (T-AAB) initialization, but the exact criteria for excluding poorly shaped triangles (e.g., based on angles) are not clearly explained. This lack of detail makes it difficult to understand how the method adapts to real-world data with varying degrees of sparsity and noise.</t>
        </is>
      </c>
    </row>
    <row r="145">
      <c r="B145" s="7" t="inlineStr">
        <is>
          <t>(E20) The paper asserts that theoretical guarantees apply only to the initialization phase and not to the full non-convex optimization procedure. There is no explanation of why this is the case or what implications this might have for the reliability of the results in practice, especially on real-world data.</t>
        </is>
      </c>
    </row>
    <row r="146">
      <c r="B146" s="7" t="inlineStr">
        <is>
          <t>(E21) In the synthetic experiments (Section 4), the paper reports median errors but omits statistical measures such as confidence intervals or p-values. This weakens the interpretation of the results’ significance, particularly in comparing Cycle-Sync to ShapeFit at high corruption levels (`q = 0.8`).</t>
        </is>
      </c>
    </row>
    <row r="147">
      <c r="B147" s="7" t="inlineStr">
        <is>
          <t>(E22) The paper focuses primarily on indoor/outdoor scenes from the ETH3D dataset but makes broad claims about applicability in robotics and cultural heritage. No evaluations are provided on specialized domains such as underwater or aerial imagery, limiting the scope of the broader impact statements.</t>
        </is>
      </c>
    </row>
    <row r="148">
      <c r="B148" s="7" t="inlineStr">
        <is>
          <t>(E23) While the pseudocode for Cycle-Sync is provided, the paper does not elaborate on the implementation details required to reproduce the results, such as specific software libraries used or parallelization strategies. This limits reproducibility.</t>
        </is>
      </c>
    </row>
    <row r="149">
      <c r="B149" s="7" t="inlineStr">
        <is>
          <t>(E24) As noted in the submission guidelines, the paper lacks a dedicated reproducibility section, which is crucial for assessing the validity of the results and facilitating replication by other researchers.</t>
        </is>
      </c>
    </row>
    <row r="150">
      <c r="B150" s="7" t="inlineStr">
        <is>
          <t>(E25) While STE is highlighted as an optional module, the paper does not provide a detailed analysis of how much it contributes to the final performance. The ablation study should have isolated its effects more rigorously.</t>
        </is>
      </c>
    </row>
    <row r="151">
      <c r="B151" s="7" t="inlineStr">
        <is>
          <t>(E26) There are missing references for some statements that might not be clear to a third party.</t>
        </is>
      </c>
    </row>
    <row r="152">
      <c r="B152" s="7" t="inlineStr">
        <is>
          <t>(E27) How are cycles with insufficient edges (e.g., in sparse graphs) handled in the computation of s {ij,t} (Equation 6)? Does this affect the method's scalability to large-scale SfM problems?</t>
        </is>
      </c>
    </row>
    <row r="153">
      <c r="B153" s="7" t="inlineStr">
        <is>
          <t>(E28) What is the treatment of the non-smoothness of the Welsch objective at `x = 0` during optimization? How is the undefined derivative in Equation 4 handled, and does this cause numerical instabilities?</t>
        </is>
      </c>
    </row>
    <row r="154">
      <c r="B154" s="7" t="inlineStr">
        <is>
          <t>(E29) The paper only uses one real-world dataset (ETH3D) with precise ground truth, which may be insufficient to conclude the elimination of bundle adjustment for all scenarios.</t>
        </is>
      </c>
    </row>
    <row r="155">
      <c r="B155" s="7" t="inlineStr">
        <is>
          <t>(E30) The paper lacks discussion on the speed and computational cost of the iterative cycle inconsistency optimization process.</t>
        </is>
      </c>
    </row>
    <row r="156">
      <c r="B156" s="7" t="inlineStr">
        <is>
          <t>(E31) The definition of 'well-shaped triangles' and the bounds used in truncated AAB are not explained.</t>
        </is>
      </c>
    </row>
    <row r="157">
      <c r="B157" s="7" t="inlineStr">
        <is>
          <t>(E32) The sensitivity of the optimization to the choice of the Welsch loss parameter α is not explored.</t>
        </is>
      </c>
    </row>
    <row r="158">
      <c r="B158" s="7" t="inlineStr">
        <is>
          <t>(E33) It is unclear if STE was used for baselines, as performance decreases significantly when removing STE in some scenes.</t>
        </is>
      </c>
    </row>
    <row r="159">
      <c r="B159" s="7" t="inlineStr">
        <is>
          <t>(E34) Improvements in translation averaging might not significantly impact the final SfM output on datasets like ETH3D with already low translation errors, suggesting testing on more challenging datasets like 1DSfM.</t>
        </is>
      </c>
    </row>
    <row r="160">
      <c r="B160" s="7" t="inlineStr">
        <is>
          <t>(E35) The meaning of 'disabling reweighting' in MPLS vs MPLS-cycle for rotation averaging is unclear.</t>
        </is>
      </c>
    </row>
    <row r="161">
      <c r="B161" s="7" t="inlineStr">
        <is>
          <t>(E36) There appears to be a typo in Algorithm 1, where 	ilde{s} {ij} might be intended instead of s {ij} in the first two steps.</t>
        </is>
      </c>
    </row>
    <row r="162">
      <c r="A162" s="6" t="inlineStr">
        <is>
          <t>Block 5: Reviewer A vs Reviewer F</t>
        </is>
      </c>
      <c r="B162" s="6" t="n"/>
      <c r="C162" s="6" t="n"/>
      <c r="D162" s="6" t="n"/>
      <c r="E162" s="6" t="n"/>
      <c r="F162" s="6" t="n"/>
    </row>
    <row r="163">
      <c r="A163" s="2" t="inlineStr">
        <is>
          <t>Reviewer A (Human)</t>
        </is>
      </c>
      <c r="B163" s="7" t="inlineStr">
        <is>
          <t>(A1) In Fig. 3, the robustness is only demonstrated under mild noise σ = 0.05. It would be valuable to explore performance under higher noise levels to validate the claim of robustness.</t>
        </is>
      </c>
    </row>
    <row r="164">
      <c r="B164" s="7" t="inlineStr">
        <is>
          <t>(A2) In Algorithm 1, it is not explained how the 3-cycle inconsistencies d {ij, k} {k∈C {ij}} are obtained or whether they are known a priori or estimated.</t>
        </is>
      </c>
    </row>
    <row r="165">
      <c r="B165" s="7" t="inlineStr">
        <is>
          <t>(A3) The choice of hyperparameters, such as setting the Welsch loss parameter a=4 in line 118, some parameters in line 169, and weight initialization as w {ij,0} = exp(-20	ilde{s} {ij}) in line 152, lacks sufficient justification or empirical support. Although the method is claimed to be insensitive to these choices, it would be beneficial to include an ablation study or comparative analysis to support this claim.</t>
        </is>
      </c>
    </row>
    <row r="166">
      <c r="B166" s="7" t="inlineStr">
        <is>
          <t>(A4) The paper only verifies the performance of real data on ETH3D dataset, while ShapeFit, BATA, Fused-TA, LUD and other methods include results on the widely used 1DSfM dataset [26]. It would be beneficial to provide the comparisons on that dataset.</t>
        </is>
      </c>
    </row>
    <row r="167">
      <c r="B167" s="7" t="inlineStr">
        <is>
          <t>(A5) The plug-and-play outlier rejection module is claimed as a contribution, but it simply uses STE in line 215. While effective, the novelty may be overstated unless further integration or modification is described.</t>
        </is>
      </c>
    </row>
    <row r="168">
      <c r="B168" s="7" t="inlineStr">
        <is>
          <t>(A6) The All-About-that-Base (AAB) [20] is discussed as a related work that also leverages 3-cycle consistency, but not included in the experiments. Since AAB is most similar in spirit to Cycle-Sync, a direct experimental comparison would be highly relevant.</t>
        </is>
      </c>
    </row>
    <row r="169">
      <c r="B169" s="7" t="inlineStr">
        <is>
          <t>(A7) The geometric intuition of cycle consistency is not clearly described. It would be helpful to Including intuitive geometric visualizations.</t>
        </is>
      </c>
    </row>
    <row r="170">
      <c r="B170" s="7" t="inlineStr">
        <is>
          <t>(A8) Fig. 2 is not self-explanatory and the propagation mechanism in the bottom-left part is unclear. It would be helpful to provide a more detailed textual description.</t>
        </is>
      </c>
    </row>
    <row r="171">
      <c r="A171" s="2" t="inlineStr">
        <is>
          <t>Reviewer F</t>
        </is>
      </c>
      <c r="B171" s="7" t="inlineStr">
        <is>
          <t>(F1) The theoretical guarantee's practical meaningfulness is unclear due to the lack of interpretation for the right-hand side (RHS) terms in Theorem 2.1, making it difficult to assess the separation between inlier and outlier edges.</t>
        </is>
      </c>
    </row>
    <row r="172">
      <c r="B172" s="7" t="inlineStr">
        <is>
          <t>(F2) The necessity of a specific initialization for weights w {ij} using 	ilde{s} {ij} from T-AAB is unclear and lacks justification, suggesting a need for sensitivity analysis with alternative initializations.</t>
        </is>
      </c>
    </row>
    <row r="173">
      <c r="B173" s="7" t="inlineStr">
        <is>
          <t>(F3) Ablation studies are incomplete, failing to evaluate the impact of removing or replacing individual components, making it difficult to ascertain the contribution of the proposed cycle-consistency refinement versus other elements like the STE step.</t>
        </is>
      </c>
    </row>
    <row r="174">
      <c r="B174" s="7" t="inlineStr">
        <is>
          <t>(F4) The use of average error as the primary metric in comparisons against SfM pipelines is questionable, as it may be disproportionately influenced by a few datasets where the proposed method performs well, while overlooking datasets where other methods like Theia outperform it.</t>
        </is>
      </c>
    </row>
    <row r="175">
      <c r="B175" s="7" t="inlineStr">
        <is>
          <t>(F5) The performance of the Cycle-sync method appears sensitive to the annealing schedule of λ t, and insufficient experiments are provided to explore alternative schedules or isolate the benefit of annealing.</t>
        </is>
      </c>
    </row>
    <row r="176">
      <c r="B176" s="7" t="inlineStr">
        <is>
          <t>(F6) The rationale for prioritizing residuals over cycle-inconsistency in early iterations is unclear, given that both are computed from potentially unreliable initializations.</t>
        </is>
      </c>
    </row>
    <row r="177">
      <c r="B177" s="7" t="inlineStr">
        <is>
          <t>(F7) The specific advocacy for the Welsch loss function is not fully justified, as other robust loss functions like Geman-McClure or Huber could potentially offer similar behavior.</t>
        </is>
      </c>
    </row>
    <row r="178">
      <c r="B178" s="7" t="inlineStr">
        <is>
          <t>(F8) The geometric intuition behind cycle consistency is not clearly explained, and the paper would benefit from intuitive geometric visualizations.</t>
        </is>
      </c>
    </row>
    <row r="179">
      <c r="B179" s="7" t="inlineStr">
        <is>
          <t>(F9) The choice of hyperparameters, including the Welsch loss parameter a=4, parameters in line 169, and weight initialization w {ij,0} = exp(-20	ilde{s} {ij}), lacks sufficient justification or empirical support, despite claims of insensitivity.</t>
        </is>
      </c>
    </row>
    <row r="180">
      <c r="B180" s="7" t="inlineStr">
        <is>
          <t>(F10) Figure 2 is not self-explanatory, and the propagation mechanism depicted is unclear, necessitating a more detailed textual description.</t>
        </is>
      </c>
    </row>
    <row r="181">
      <c r="B181" s="7" t="inlineStr">
        <is>
          <t>(F11) It is unclear how the 3-cycle inconsistencies d {ij, k} in Algorithm 1 are obtained or if they are pre-estimated.</t>
        </is>
      </c>
    </row>
    <row r="182">
      <c r="B182" s="7" t="inlineStr">
        <is>
          <t>(F12) The novelty of the 'plug-and-play outlier rejection module' may be overstated as it appears to solely utilize the existing STE method without significant integration or modification.</t>
        </is>
      </c>
    </row>
    <row r="183">
      <c r="B183" s="7" t="inlineStr">
        <is>
          <t>(F13) The evaluation on real-world data is limited to the ETH3D dataset, while many comparable methods have been evaluated on the widely used 1DSfM dataset, hindering direct comparison.</t>
        </is>
      </c>
    </row>
    <row r="184">
      <c r="B184" s="7" t="inlineStr">
        <is>
          <t>(F14) Robustness is only demonstrated under mild noise levels (σ = 0.05), and further evaluation under higher noise is needed to fully validate the claimed robustness.</t>
        </is>
      </c>
    </row>
    <row r="185">
      <c r="B185" s="7" t="inlineStr">
        <is>
          <t>(F15) A direct experimental comparison with All-About-that-Base (AAB), a method similar in spirit due to its use of 3-cycle consistency, is missing and would be highly relevant.</t>
        </is>
      </c>
    </row>
    <row r="186">
      <c r="B186" s="7" t="inlineStr">
        <is>
          <t>(F16) Some figures, such as Fig. 3 and Fig. 4, are difficult to read due to the presentation of absolute differences, suggesting a need for a better representation.</t>
        </is>
      </c>
    </row>
    <row r="187">
      <c r="B187" s="7" t="inlineStr">
        <is>
          <t>(F17) Despite the theoretical novelty, the paper lacks sufficient empirical validation and detailed experimental methodology to substantiate the claims. The absence of quantitative results, implementation specifics, and comparative analysis with existing methods weakens the credibility of the proposed framework. Additionally, the methodology is not described in sufficient detail to allow for reproducibility, with critical parameters and algorithmic details omitted. The paper also fails to thoroughly discuss potential sources of error or limitations, which are essential for a critical evaluation of the proposed approach.</t>
        </is>
      </c>
    </row>
    <row r="188">
      <c r="B188" s="7" t="inlineStr">
        <is>
          <t>(F18) The paper fails to thoroughly discuss potential sources of error or limitations, which are essential for a critical evaluation of the proposed approach.</t>
        </is>
      </c>
    </row>
    <row r="189">
      <c r="B189" s="7" t="inlineStr">
        <is>
          <t>(F19) The evaluation on real-world data is insufficient, with only one real-world dataset (ETH3D) used, which is not enough to conclude the elimination of bundle adjustment for all scenarios.</t>
        </is>
      </c>
    </row>
    <row r="190">
      <c r="B190" s="7" t="inlineStr">
        <is>
          <t>(F20) The computational cost and speed of the iterative optimization process for cycle inconsistencies are not discussed, leaving the scalability of the method unclear.</t>
        </is>
      </c>
    </row>
    <row r="191">
      <c r="B191" s="7" t="inlineStr">
        <is>
          <t>(F21) The performance decrease when removing the STE outlier filter in some scenes suggests that STE might be crucial, and its application to baseline methods should be explored.</t>
        </is>
      </c>
    </row>
    <row r="192">
      <c r="B192" s="7" t="inlineStr">
        <is>
          <t>(F22) The sensitivity of the optimization to the choice of the Welsch loss parameter α is not explored, nor is it clear if any constant value is suitable.</t>
        </is>
      </c>
    </row>
    <row r="193">
      <c r="B193" s="7" t="inlineStr">
        <is>
          <t>(F23) The definition of 'well-shaped triangles' and the bounds used in truncated AAB are not explained.</t>
        </is>
      </c>
    </row>
    <row r="194">
      <c r="B194" s="7" t="inlineStr">
        <is>
          <t>(F24) The explanation of 'disabling reweighting' in MPLS vs MPLS-cycle for rotation averaging is unclear.</t>
        </is>
      </c>
    </row>
    <row r="195">
      <c r="B195" s="7" t="inlineStr">
        <is>
          <t>(F25) A potential typo exists in Algorithm 1, where 	ilde{s} {ij} might be intended instead of s {ij} in the first two steps.</t>
        </is>
      </c>
    </row>
    <row r="196">
      <c r="B196" s="7" t="inlineStr">
        <is>
          <t>(F26) The impact of translation averaging improvements on the final SfM output is unclear for datasets like ETH3D with already low translation errors, suggesting evaluation on more challenging datasets like 1DSfM would be valuable.</t>
        </is>
      </c>
    </row>
    <row r="197">
      <c r="B197" s="7" t="inlineStr">
        <is>
          <t>(F27) Missing references for some statements make them unclear to readers not familiar with the authors' prior work.</t>
        </is>
      </c>
    </row>
    <row r="198">
      <c r="B198" s="7" t="inlineStr">
        <is>
          <t>(F28) The absence of quantitative results, implementation specifics, and comparative analysis with existing methods weakens the credibility of the proposed framework.</t>
        </is>
      </c>
    </row>
    <row r="199">
      <c r="B199" s="7" t="inlineStr">
        <is>
          <t>(F29) They should also include comprehensive experimental results comparing Cycle-Sync with existing methods on both synthetic and real datasets, along with a discussion of the performance metrics used.</t>
        </is>
      </c>
    </row>
    <row r="200">
      <c r="B200" s="7" t="inlineStr">
        <is>
          <t>(F30) The authors should provide detailed implementation specifics, including the exact form of the Welsch-type objective function and the parameters used in the MPLS framework, to enable reproducibility.</t>
        </is>
      </c>
    </row>
  </sheetData>
  <mergeCells count="10">
    <mergeCell ref="A44:A51"/>
    <mergeCell ref="A118:A125"/>
    <mergeCell ref="A4:A11"/>
    <mergeCell ref="A88:A116"/>
    <mergeCell ref="A171:A200"/>
    <mergeCell ref="A52:A78"/>
    <mergeCell ref="A80:A87"/>
    <mergeCell ref="A126:A161"/>
    <mergeCell ref="A163:A170"/>
    <mergeCell ref="A12:A42"/>
  </mergeCells>
  <dataValidations count="3">
    <dataValidation sqref="D3:D200" showDropDown="0" showInputMessage="0" showErrorMessage="0" allowBlank="1" type="list">
      <formula1>"TRUE,FALSE"</formula1>
    </dataValidation>
    <dataValidation sqref="E3:E200" showDropDown="0" showInputMessage="0" showErrorMessage="0" allowBlank="1" type="list">
      <formula1>"CRITICAL,MINOR,None"</formula1>
    </dataValidation>
    <dataValidation sqref="F3:F200"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9"/>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proposes a framework for robust global location estimation of cameras, given pairwise direction estimates in the context of the Structure-from-Motion (SfM) problem. The approach formulates a LUD-type cost function using a robust Welsch loss and leverages distance-based cycle-consistency over cycles, where the distances are iteratively estimated. In the initial iteration, the weights are derived using angle-based cycle-consistency computed via the AAB method [20], which relies solely on the input relative directions.
To obtain more accurate global rotations during the rotation averaging step, the authors introduce a variant of the MPLS method that progressively prioritizes cycle-consistency over residual minimization. These improved global rotations are crucial for enhancing the quality of relative translation directions in the subsequent translation averaging stage.
Additionally, the authors propose a technique called STE, which robustly estimates the relative translation directions using a subspace recovery method [27]. A theoretical guarantee is provided, demonstrating that the proposed method can accurately recover the corruption levels of both inlier and outlier edges.
Strengths:
Strengths:
1. The authors propose a comprehensive framework for robust camera translation estimation by:
     (a) Introducing a novel technique based on distance-based cycle-consistency, enabling accurate estimation of camera locations from input translation directions.
     (b) Applying robust modifications to each step that influences the accuracy of translation directions, including (i) a modified cycle-consistency based rotation averaging step, and (ii) the use of matched point coordinates to estimate robust relative translation directions via subspace recovery (STE).
2. The paper is generally clear, well-organized, and accessible to readers familiar with Structure-from-Motion pipelines.
3. Strong theoretical guarantees are provided, demonstrating that the method can accurately recover corruption levels of relative translations even under arbitrary adversarial corruption.
4. The experimental evaluation is extensive, with results reported on both synthetic and real datasets, across a variety of corruption models (uniform and adversarial). The method is compared both as a standalone location solver and within end-to-end SfM pipelines that include bundle adjustment, providing a comprehensive assessment of its practical value.
Weaknesses:
1. Theorem 2.1 lacks intuitive interpretation, particularly in terms of the values taken by the right-hand side (RHS) of the inequalities involving s {ij}^{(t)} for inlier and outlier edges. For the recovery guarantee to be meaningful, the RHS for inliers should ideally tend toward zero, while that for outliers should be significantly larger—indicating a clear separation between the two. However, the paper does not provide any insight into the typical magnitudes or range of these RHS terms, making it difficult to assess how strong or practical the theoretical guarantee really is. A small illustrative example or further discussion quantifying the behavior of the RHS terms would greatly improve the clarity and usefulness of this result.
2. The method relies on a carefully chosen initialization of weights w {ij} using \tilde{s} {ij} from T-AAB, but it’s unclear whether such meticulous design is truly necessary. If so, this should be justified through a sensitivity analysis showing how performance varies under alternative initializations.
3. The ablation studies are somewhat incomplete, as they do not evaluate the effect of removing or replacing individual components in the pipeline. For example, it remains unclear how a variant such as STE + LUD + MPLS-cycle would perform. Based on the results, it appears that a significant portion of the improvement may be attributable to the STE step rather than the proposed cycle-consistency refinement, which is positioned as the primary contribution. Additionally, it would be informative to evaluate the performance of BATA in place of LUD within the pipeline, especially since BATA is known to yield better solutions in scenarios with high variability in edge lengths.
4. In the comparison against SfM pipelines such as GloMap and Theia, the results shown in Figure 9 of the supplementary material (a corrected version of upper subfigure of Figure 4 in the main paper) indicate that Theia actually outperforms the proposed method on 9 out of 13 datasets. The average error metric, which favors the proposed method, appears to be disproportionately influenced by a few datasets where Theia performs poorly. Given the variability across datasets, the average may not be a reliable indicator of overall performance. In this context, the frequency of outperformance across datasets would be a more meaningful and fair comparison metric.
5. The performance of the proposed Cycle-sync method appears to depend on the specific annealing schedule for λ t, which is currently fixed as \frac{t}{t+10}. It would be insightful to evaluate how the method behaves under different trajectories of λ t. In particular, it would be useful to experiment with a schedule where λ t → 0 as t increases—similar to MPLS—thereby placing more emphasis on cycle-consistency in early iterations and gradually shifting focus to the residuals. Additionally, analyzing the performance under a fixed λ t could help isolate the benefit of annealing itself. Such experiments would clarify the impact of the annealing strategy on the overall robustness and accuracy of the method.
Questions:
1. When λ t increases from 0 to 1, the weighting shifts from residuals to cycle-inconsistency. While it’s understandable that cycle-inconsistency may be unreliable in early iterations due to dependence on the initial (and inaccurate) distance estimates, the residuals are also computed from the same initialization and are therefore equally unreliable. This raises a key question: what is the rationale for prioritizing residuals early on if they too are sensitive to initialization? I think that addressing weakness-5 may address this concern also.
2. It is unclear why the authors specifically advocate for the Welsch loss function. Other parametric robust loss functions, such as Geman-McClure or Huber, can exhibit similar behavior in handling variability in edge lengths when tuned appropriately. Can you correct me if this is wrong?
3. In MPLS vs MPLS-cycle for rotations averaging, what is meant by "disabling reweighting" in Lines 206-207?
4. Typo: In Algorithm-1, in the first two steps, should it be \tilde{s {ij}} instead of s {ij}?
5. Although the 1DSfM datasets are older, they typically exhibit higher corruption levels than ETH3D. Given that the translation errors in Table 6 (supplementary) for ETH3D are already low, it’s unclear whether improvements in translation averaging significantly impact the final SfM output. As an optional evaluation, it would be valuable to test the method on more challenging datasets like 1DSfM to better highlight its robustness.
Ethical Concerns:
['NO or VERY MINOR ethics concerns only']
Rating: 5
Confidence: 4</t>
        </is>
      </c>
      <c r="C3" s="3" t="inlineStr">
        <is>
          <t>The claim of eliminating bundle adjustment needs more robust validation. The evaluation relies on a single real-world dataset (ETH3D) with laser-derived ground truth, which may not be sufficient to generalize this conclusion to all scenarios.</t>
        </is>
      </c>
    </row>
    <row r="4">
      <c r="C4" s="3" t="inlineStr">
        <is>
          <t>The computational cost and speed of the iterative optimization process for cycle inconsistencies over estimated locations are not discussed, making it difficult to assess the practical efficiency of the method.</t>
        </is>
      </c>
    </row>
    <row r="5">
      <c r="C5" s="3" t="inlineStr">
        <is>
          <t>Please define 'well-shaped triangles' and explain the criteria for choosing the lower and upper bounds for truncated AAB (T-AAB).</t>
        </is>
      </c>
    </row>
    <row r="6">
      <c r="C6" s="3" t="inlineStr">
        <is>
          <t>Explain the rationale behind choosing α=4 for the proposed loss function and discuss the sensitivity of the optimization to this parameter. Can it be any constant?</t>
        </is>
      </c>
    </row>
    <row r="7">
      <c r="C7" s="3" t="inlineStr">
        <is>
          <t>The performance drop when removing the STE outlier filter is significant in some scenes. Have you evaluated the baseline methods with the STE outlier filter to ensure a fair comparison?</t>
        </is>
      </c>
    </row>
    <row r="8">
      <c r="A8" s="2" t="inlineStr">
        <is>
          <t>Reviewer B</t>
        </is>
      </c>
      <c r="B8" s="3" t="inlineStr">
        <is>
          <t>Summary:
This paper proposes a novel method for camera pose estimation in structure-from-motion (SfM), focusing on improving the accuracy of camera location estimation and rotation synchronization. It introduces a robust location solver called Cycle-Sync, which optimizes a Welsch-type objective function to address the limitations of existing methods. The paper also revisits the global pipeline for pose estimation, improving several of its core components. Theoretical guarantees for exact recovery under adversarial corruption are established, and the method is shown to outperform state-of-the-art techniques on both synthetic and real datasets.
Strengths:
- Innovative Objective Function: The use of a Welsch-type objective function allows for better handling of large variations in edge distances and improves robustness against corrupted data.
- Cycle-Consistent Weighting: The method effectively exploits cycle-consistency in the graph representation to refine edge weights, enhancing accuracy in location estimation.
- Strong Theoretical Guarantees: The paper establishes the strongest known deterministic exact-recovery guarantee for location estimation under adversarial corruption, which is a significant theoretical contribution.
- Empirical Performance: The method consistently outperforms state-of-the-art baselines on real-world datasets, demonstrating practical effectiveness.
Weaknesses:
- Manual Hyperparameter Selection: The paper acknowledges that the selection of hyperparameters is not overly sensitive, but suggests the development of more adaptive or learnable reweighting strategies.
- Theoretical Guarantees Limited: The theoretical guarantees apply only to the initialization phase and do not cover the entire optimization procedure, leaving room for future work to establish guarantees for the full algorithm.
Questions:
- How does the Welsch-type objective function specifically address the challenges of edge distance variations and corrupted data?
- What is the impact of the cycle-consistent weighting mechanism on the robustness of the location estimation process?
- How do the theoretical guarantees of Cycle-Sync compare to those of existing methods under different corruption models?
- What are the implications of the method's performance on real-world datasets for its potential applications in various fields such as robotics and autonomous navigation?
Soundness:
The paper's approach is sound, presenting a well-reasoned and thoroughly analyzed method for camera pose estimation. The contributions are grounded in both theoretical foundations and empirical validation.
Presentation:
The paper is well-organized, with clear sections for each contribution and a comprehensive review of related work. The theoretical analysis is detailed, and the experimental results are presented in a clear and comparative manner. The use of figures and tables aids in understanding the performance of the proposed method.
Contribution:
The paper makes significant contributions to the field of structure-from-motion by proposing a novel optimization formulation and a robust location solver that improves upon existing methods. The establishment of theoretical guarantees and empirical validation demonstrate the method's advancements in handling adversarial corruption and outperforming state-of-the-art techniques.
Rating:
The paper's quality and contributions are high, placing it in the category of "accept, good paper."
Paper Decision:
Decision: Accept
Reasons: The paper presents a robust and innovative method for camera pose estimation in structure-from-motion, with strong theoretical foundations and empirical validation. It addresses a critical challenge in the field, offering practical improvements over existing methods. The contribution is significant, and the paper is well-presented and organized, making it a valuable addition to the literature.</t>
        </is>
      </c>
      <c r="C8" s="3" t="inlineStr">
        <is>
          <t>The paper acknowledges manual hyperparameter selection and suggests developing more adaptive or learnable reweighting strategies.</t>
        </is>
      </c>
    </row>
    <row r="9">
      <c r="C9" s="3" t="inlineStr">
        <is>
          <t>Theoretical guarantees are limited to the initialization phase and do not cover the entire optimization procedure.</t>
        </is>
      </c>
    </row>
    <row r="10">
      <c r="C10" s="3" t="inlineStr">
        <is>
          <t>The reviewer asks for a specific explanation of how the Welsch-type objective function addresses edge distance variations and corrupted data.</t>
        </is>
      </c>
    </row>
    <row r="11">
      <c r="C11" s="3" t="inlineStr">
        <is>
          <t>The reviewer inquires about the impact of cycle-consistent weighting on the robustness of location estimation.</t>
        </is>
      </c>
    </row>
    <row r="12">
      <c r="C12" s="3" t="inlineStr">
        <is>
          <t>The reviewer asks for a comparison of Cycle-Sync's theoretical guarantees with existing methods under different corruption models.</t>
        </is>
      </c>
    </row>
    <row r="13">
      <c r="C13" s="3" t="inlineStr">
        <is>
          <t>The reviewer seeks to understand the implications of the method's real-world performance for applications in robotics and autonomous navigation.</t>
        </is>
      </c>
    </row>
    <row r="14">
      <c r="C14" s="3" t="inlineStr">
        <is>
          <t>The Welsch-type objective function is highlighted as innovative for handling edge distance variations and improving robustness.</t>
        </is>
      </c>
    </row>
    <row r="15">
      <c r="C15" s="3" t="inlineStr">
        <is>
          <t>Cycle-consistent weighting is praised for effectively refining edge weights and enhancing location estimation accuracy.</t>
        </is>
      </c>
    </row>
    <row r="16">
      <c r="C16" s="3" t="inlineStr">
        <is>
          <t>The paper establishes strong deterministic exact-recovery guarantees for location estimation under adversarial corruption.</t>
        </is>
      </c>
    </row>
    <row r="17">
      <c r="C17" s="3" t="inlineStr">
        <is>
          <t>The method demonstrates consistent outperformance of state-of-the-art baselines on real-world datasets.</t>
        </is>
      </c>
    </row>
    <row r="18">
      <c r="C18" s="3" t="inlineStr">
        <is>
          <t>The paper is well-organized with clear sections and a comprehensive review of related work.</t>
        </is>
      </c>
    </row>
    <row r="19">
      <c r="C19" s="3" t="inlineStr">
        <is>
          <t>The theoretical analysis is detailed and the experimental results are presented clearly and comparatively.</t>
        </is>
      </c>
    </row>
    <row r="20">
      <c r="C20" s="3" t="inlineStr">
        <is>
          <t>The use of figures and tables aids in understanding the method's performance.</t>
        </is>
      </c>
    </row>
    <row r="21">
      <c r="C21" s="3" t="inlineStr">
        <is>
          <t>The paper makes significant contributions by proposing a novel optimization formulation and a robust location solver.</t>
        </is>
      </c>
    </row>
    <row r="22">
      <c r="C22" s="3" t="inlineStr">
        <is>
          <t>The establishment of theoretical guarantees and empirical validation demonstrate advancements in handling adversarial corruption.</t>
        </is>
      </c>
    </row>
    <row r="23">
      <c r="C23" s="3" t="inlineStr">
        <is>
          <t>The paper is a valuable addition to the literature due to its robust and innovative method.</t>
        </is>
      </c>
    </row>
    <row r="24">
      <c r="A24" s="2" t="inlineStr">
        <is>
          <t>Reviewer C</t>
        </is>
      </c>
      <c r="B24" s="3" t="inlineStr">
        <is>
          <t>Reviewer
Summary
This paper proposes a novel location estimation method for SfM, which is robust to severe corruption and accommodates missing and highly variable edge lengths. The authors introduce a new formulation with a Welsch-type objective function and a new MPLS framework to optimize the Welsch objective for location estimation. The proposed method is evaluated on both synthetic and real datasets and shows better performance compared with existing methods.
Soundness
3 good
Presentation
3 good
Contribution
2 fair
Strengths
The paper is well-written and easy to follow. The proposed method is novel and the theoretical analysis is solid. The experiments are comprehensive and the results are promising.
Weaknesses
The proposed method is not novel enough. The authors claim that the proposed method is robust to severe corruption and accommodates missing and highly variable edge lengths, but the proposed method is not novel and the novelty is limited. The authors should provide more details on the novelty of the proposed method.
Questions
1. The authors claim that the proposed method is robust to severe corruption and accommodates missing and highly variable edge lengths, but the proposed method is not novel and the novelty is limited. The authors should provide more details on the novelty of the proposed method.
2. The authors should provide more details on the experiments. For example, how the proposed method is compared with other methods in terms of accuracy and efficiency?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robust location solver for Structure-from-Motion (SfM) pipelines. The proposed method is robust to severe corruption and accommodates missing and highly variable edge lengths. The authors introduce a new formulation with a Welsch-type objective function and a new MPLS framework to optimize the Welsch objective for location estimation. The proposed method is evaluated on both synthetic and real datasets and shows better performance compared with existing methods.
Soundness
3 good
Presentation
3 good
Contribution
3 good
Strengths
The proposed method is novel and the theoretical analysis is solid. The experiments are comprehensive and the results are promising. The paper is well-written and easy to follow.
Weaknesses
The proposed method is not fully explained in the paper. The authors should provide more details on the proposed method and the theoretical analysis.
Questions
1. The proposed method is not fully explained in the paper. The authors should provide more details on the proposed method and the theoretical analysis.
2. The authors should provide more details on the experiments. For example, how the proposed method is compared with other methods in terms of accuracy and efficiency?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location estimation method for Structure-from-Motion (SfM) pipelines. The proposed method is robust to severe corruption and accommodates missing and highly variable edge lengths. The authors introduce a new formulation with a Welsch-type objective function and a new MPLS framework to optimize the Welsch objective for location estimation. The proposed method is evaluated on both synthetic and real datasets and shows better performance compared with existing methods.
Soundness
3 good
Presentation
3 good
Contribution
3 good
Strengths
1. The paper is well-written and easy to follow.
2. The proposed method is novel and the theoretical analysis is solid. The experiments are comprehensive and the results are promising.
Weaknesses
1. The proposed method is not fully explained in the paper. The authors should provide more details on the proposed method and the theoretical analysis.
2. The authors should provide more details on the experiments. For example, how the proposed method is compared with other methods in terms of accuracy and efficiency?
Questions
1. The proposed method is not fully explained in the paper. The authors should provide more details on the proposed method and the theoretical analysis.
2. The authors should provide more details on the experiments. For example, how the proposed method is compared with other methods in terms of accuracy and efficiency?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robust camera location estimation in Structure from Motion (SfM) pipelines. The proposed method is robust to severe corruption and accommodates missing and highly variable edge lengths. The authors introduce a new formulation with a Welsch-type objective function and a new MPLS framework to optimize the Welsch objective for location estimation. The proposed method is evaluated on both synthetic and real datasets and shows better performance compared with existing methods.
Soundness
3 good
Presentation
3 good
Contribution
3 good
Strengths
1. The paper is well-written and easy to follow.
2. The proposed method is novel and the theoretical analysis is solid. The experiments are comprehensive and the results are promising.
Weaknesses
1. The proposed method is not fully explained in the paper. The authors should provide more details on the proposed method and the theoretical analysis.
2. The authors should provide more details on the experiments. For example, how the proposed method is compared with other methods in terms of accuracy and efficiency?
Questions
1. The proposed method is not fully explained in the paper. The authors should provide more details on the proposed method and the theoretical analysis.
2. The authors should provide more details on the experiments. For example, how the proposed method is compared with other methods in terms of accuracy and efficiency?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presents a new method for robust camera location estimation in Structure from Motion (SfM) pipelines. The proposed method is robust to severe corruption and accommodates missing and highly variable edge lengths. The authors introduce a new formulation with a Welsch-type objective function and a new MPLS framework to optimize the Welsch objective for location estimation. The proposed method is evaluated on both synthetic and real datasets and shows better performance compared with existing methods. The reviewers have raised several concerns regarding the novelty of the proposed method and the lack of clarity in the paper. The authors have provided additional details and explanations in their response, but the reviewers remain unconvinced about the novelty and significance of the contributions. Therefore, I recommend rejecting the paper.
justification for why not higher score
The reviewers have raised several concerns regarding the novelty of the proposed method and the lack of clarity in the paper. The authors have provided additional details and explanations in their response, but the reviewers remain unconvinced about the novelty and significance of the contributions.
justification for why not lower score
N/A
Paper Decision
Reject (poster) (poster) 
Note: If you did not receive feedback on your submission, it is usually because it was not reviewed by any of the PC members. This could be because (a) you did not select any PC members as area chairs, (b) you did not select any PC members to review your paper, or (c) the PC members you selected were not available to review your paper. In any case, if you did not receive feedback, it is likely because the reviewers were not able to review your paper. We encourage you to ask the PC chair for more information if you did not receive feedback.</t>
        </is>
      </c>
      <c r="C24" s="3" t="inlineStr">
        <is>
          <t>The reviewer questions the novelty of the proposed method, stating it is not novel enough and the novelty is limited, requesting more details on its novelty.</t>
        </is>
      </c>
    </row>
    <row r="25">
      <c r="C25" s="3" t="inlineStr">
        <is>
          <t>The reviewer states the claims of robustness to corruption and handling of missing/variable edge lengths are not supported by sufficient novelty.</t>
        </is>
      </c>
    </row>
    <row r="26">
      <c r="C26" s="3" t="inlineStr">
        <is>
          <t>The reviewer reiterates the concern about novelty and requests more details regarding the novelty of the proposed method.</t>
        </is>
      </c>
    </row>
    <row r="27">
      <c r="C27" s="3" t="inlineStr">
        <is>
          <t>The reviewer requests more experimental details, specifically asking for comparisons with other methods regarding accuracy and efficiency.</t>
        </is>
      </c>
    </row>
    <row r="28">
      <c r="A28" s="2" t="inlineStr">
        <is>
          <t>Reviewer D</t>
        </is>
      </c>
      <c r="B28" s="3" t="inlineStr">
        <is>
          <t>Summary:
This paper introduces a novel approach to camera pose estimation, specifically targeting the challenging problem of location synchronization within Structure-from-Motion (SfM). The authors propose a method called Cycle-Sync, which leverages cycle consistency among relative pose measurements to achieve robust camera location estimation, even in the presence of significant noise and outliers. The core of Cycle-Sync is a new formulation based on a Welsch-type objective function, designed to mitigate the influence of long, potentially corrupted edges in the pose graph. This objective function is optimized within a Message Passing Least Squares (MPLS) framework, which iteratively refines edge weights based on cycle consistency. The authors demonstrate that this approach leads to more accurate and stable location estimates compared to existing methods. Furthermore, the paper presents a theoretical analysis, providing deterministic exact-recovery guarantees for the proposed method under certain conditions. The authors also extend the MPLS framework to address the rotation synchronization problem, further enhancing the overall pose estimation pipeline. Empirically, the proposed Cycle-Sync method demonstrates superior performance compared to state-of-the-art baselines on both synthetic and real-world datasets, including the challenging ETH3D dataset. The authors also show that their method can eliminate the need for bundle adjustment in some cases, which is a significant advantage in terms of computational efficiency. The paper's contributions are significant, offering a robust and efficient alternative to traditional bundle adjustment-based methods for camera pose estimation. The combination of a novel objective function, a theoretically grounded optimization framework, and strong empirical results makes this a valuable contribution to the field of computer vision and robotics. The authors also provide a detailed analysis of the method's performance under different noise and corruption models, further strengthening the validity of their claims. The paper is well-written and clearly presents the proposed method and its results, making it accessible to a broad audience of researchers and practitioners in the field.
Soundness:
3.0
Presentation:
3.0
Contribution:
3.0
Strengths:
I found several aspects of this paper to be particularly strong. The core contribution, the Cycle-Sync method, is a novel and effective approach to camera location estimation. The use of a Welsch-type objective function, designed to down-weight the influence of long and potentially corrupted edges, is a significant innovation. This addresses a key limitation of existing methods, which often struggle with varying edge lengths and outliers. The integration of this objective function within an MPLS framework, which leverages cycle consistency, is also a notable technical achievement. The authors have clearly demonstrated the effectiveness of their approach through both theoretical analysis and empirical validation. The theoretical guarantees, while having some limitations that I will discuss later, provide a solid foundation for the method. The empirical results, particularly on the challenging ETH3D dataset, are compelling. The authors have shown that Cycle-Sync outperforms state-of-the-art baselines, including methods that rely on bundle adjustment. This is a significant achievement, as bundle adjustment is a computationally intensive process. The authors also provide a detailed analysis of the method's performance under different noise and corruption models, which further strengthens the validity of their claims. The paper is also well-written and clearly presents the proposed method and its results. The authors have done a good job of explaining the technical details of their approach, making it accessible to a broad audience of researchers and practitioners in the field. The inclusion of ablation studies, which demonstrate the contribution of each component of the proposed method, is also a strength. Finally, the authors have provided a detailed discussion of the limitations of their method, which is a sign of intellectual honesty and rigor. Overall, I believe that this paper makes a significant contribution to the field of camera pose estimation, and I am impressed by the quality of the research presented.
Weaknesses:
While I find the paper to be generally strong, there are several weaknesses that I have identified through my analysis. Firstly, the paper lacks a thorough comparison with existing methods that also leverage cycle consistency for robust pose estimation. Specifically, the paper does not cite or compare against "Robust Rotation Averaging Using Cycle Consistency" by Wang and Zhang (2021) or "Robust Rotation Averaging via Cycle Consistency and Half-Edge Subdivision" by Zhang et al. (2023). These methods, like Cycle-Sync, exploit cycle consistency, but they use different techniques, such as L1 minimization and graph subdivision. The absence of a comparison with these methods makes it difficult to fully assess the novelty and advantages of the proposed approach. The paper should include a detailed discussion of how Cycle-Sync's Welsch-type objective function and MPLS framework differ from these existing techniques, and provide empirical comparisons to demonstrate the performance differences. This omission is significant because it leaves a gap in the paper's positioning within the existing literature. My confidence in this weakness is high, as the absence of these key comparisons is clearly evident in the paper. Secondly, the paper does not adequately address the potential impact of varying noise levels on the performance of the proposed method. While the authors do include experiments with different corruption probabilities and noise levels, they do not explicitly analyze how the performance of Cycle-Sync degrades as the noise level increases. It would be beneficial to see a more detailed analysis of how the method performs under different noise conditions, and to compare its performance with other methods under the same conditions. This analysis should include a discussion of the limitations of the method under high noise conditions. This weakness is partially valid, as the paper does include some noise analysis, but it lacks a detailed investigation of the method's robustness to varying noise levels. My confidence in this weakness is medium. Thirdly, the paper's theoretical guarantees, while a strength, have some limitations that are not fully addressed. The theoretical analysis relies on certain assumptions, such as the existence of a constant angle between the relative location vectors. This assumption may not hold in real-world scenarios, and the paper does not adequately discuss the implications of violating this assumption. Furthermore, the theoretical analysis does not explicitly address the convergence properties of the proposed non-convex optimization procedure. While the paper provides a theoretical guarantee for exact recovery under certain conditions, it does not provide guarantees for the convergence of the iterative optimization process to the globally optimal solution. This is a significant limitation, as the convergence of non-convex optimization algorithms is not always guaranteed. My confidence in this weakness is high, as the limitations of the theoretical analysis are clearly evident in the paper. Fourthly, the paper lacks a detailed analysis of the computational complexity of the proposed method. While the authors mention that their method can eliminate the need for bundle adjustment, they do not provide a detailed comparison of the computational cost of their method with existing methods. This analysis should include a breakdown of the time complexity of each step of the algorithm, and a comparison with the time complexity of bundle adjustment and other state-of-the-art methods. This analysis should also consider the memory requirements of the proposed method, and how they scale with the number of cameras and the size of the dataset. This is a significant omission, as computational efficiency is a key consideration for practical applications. My confidence in this weakness is high, as the absence of a detailed computational complexity analysis is clearly evident in the paper. Finally, while the paper does include experiments on real-world datasets, the evaluation could be strengthened by including a wider range of datasets with varying characteristics. The paper primarily focuses on the ETH3D dataset, which, while challenging, may not fully capture the diversity of real-world scenarios. It would be beneficial to see results on datasets with different levels of noise, different scene structures, and different types of camera motion. This would provide a more comprehensive assessment of the method's performance and generalizability. My confidence in this weakness is medium, as the paper does include real-world experiments, but the range of datasets could be broader.
Suggestions:
Based on the weaknesses I have identified, I have several suggestions for improving the paper. First and foremost, the authors should include a more thorough comparison with existing methods that leverage cycle consistency for robust pose estimation. Specifically, they should cite and compare against the works of Wang and Zhang (2021) and Zhang et al. (2023). This comparison should include both a theoretical discussion of the differences between the methods and an empirical evaluation on the same datasets. This would help to better position the proposed method within the existing literature and highlight its unique contributions. Second, the authors should conduct a more detailed analysis of the impact of varying noise levels on the performance of the proposed method. This analysis should include experiments with different noise levels, and a discussion of how the method's performance degrades as the noise level increases. It would also be beneficial to compare the performance of the proposed method with other methods under the same noise conditions. This would provide a more comprehensive assessment of the method's robustness to noise. Third, the authors should address the limitations of the theoretical analysis. Specifically, they should discuss the implications of violating the assumption of a constant angle between the relative location vectors. They should also provide a more detailed analysis of the convergence properties of the proposed non-convex optimization procedure. While obtaining guarantees for non-convex optimization can be challenging, it is important to acknowledge the limitations of the current theoretical analysis and discuss potential directions for future research. Fourth, the authors should include a detailed analysis of the computational complexity of the proposed method. This analysis should include a breakdown of the time complexity of each step of the algorithm, and a comparison with the time complexity of bundle adjustment and other state-of-the-art methods. The analysis should also consider the memory requirements of the proposed method, and how they scale with the number of cameras and the size of the dataset. This would provide a more complete picture of the practical applicability of the method. Finally, the authors should expand their evaluation to include a wider range of datasets with varying characteristics. This would provide a more comprehensive assessment of the method's performance and generalizability. This could include datasets with different levels of noise, different scene structures, and different types of camera motion. By addressing these weaknesses, the authors can significantly strengthen their paper and make a more compelling contribution to the field.
Questions:
I have several questions that I would like to ask the authors to further clarify their work. First, regarding the theoretical analysis, I am curious about the specific conditions under which the non-convex optimization procedure is guaranteed to converge to the globally optimal solution. While the paper provides a theoretical guarantee for exact recovery under certain conditions, it does not explicitly address the convergence of the iterative optimization process. What are the key assumptions that ensure convergence, and how sensitive is the method to violations of these assumptions? Second, regarding the Welsch-type objective function, I am interested in the specific choice of the parameter that controls the shape of the function. How was this parameter chosen, and how sensitive is the method to variations in this parameter? Is there a principled way to select this parameter, or is it primarily determined through empirical tuning? Third, regarding the cycle consistency mechanism, I am curious about the specific criteria used to define a cycle. The paper mentions that the method leverages cycle consistency, but it does not provide details on how cycles are identified in the pose graph. Are all 3-cycles considered, or are there specific criteria for selecting cycles? How does the choice of cycles affect the performance of the method? Fourth, regarding the empirical evaluation, I am interested in the specific details of the datasets used in the experiments. For the ETH3D dataset, what are the specific characteristics of the images, and how were the ground truth camera poses obtained? For the other datasets, what are their specific characteristics, and how do they differ from the ETH3D dataset? Finally, regarding the practical applicability of the method, I am curious about the limitations of the method in real-world scenarios. What are the main challenges that the method faces in real-world applications, and how can these challenges be addressed? Are there specific types of scenes or camera motions that are particularly difficult for the method to handle? By addressing these questions, the authors can provide a more complete and nuanced understanding of their work.
Rating:
6.5
Confidence:
3.5
Decision:
Accept
&lt;/span&gt;</t>
        </is>
      </c>
      <c r="C28" s="3" t="inlineStr">
        <is>
          <t>The paper lacks a thorough comparison with existing methods that also leverage cycle consistency for robust pose estimation, specifically mentioning Wang and Zhang (2021) and Zhang et al. (2023). This omission makes it difficult to fully assess the novelty and advantages of the proposed approach.</t>
        </is>
      </c>
    </row>
    <row r="29">
      <c r="C29" s="3" t="inlineStr">
        <is>
          <t>The paper does not adequately address the potential impact of varying noise levels on the performance of the proposed method, lacking a detailed analysis of how performance degrades as noise increases.</t>
        </is>
      </c>
    </row>
    <row r="30">
      <c r="C30" s="3" t="inlineStr">
        <is>
          <t>The theoretical guarantees have limitations, such as the assumption of a constant angle between relative location vectors, which may not hold in real-world scenarios, and the implications of violating this assumption are not adequately discussed.</t>
        </is>
      </c>
    </row>
    <row r="31">
      <c r="C31" s="3" t="inlineStr">
        <is>
          <t>The theoretical analysis does not explicitly address the convergence properties of the proposed non-convex optimization procedure, which is a significant limitation as convergence is not always guaranteed.</t>
        </is>
      </c>
    </row>
    <row r="32">
      <c r="C32" s="3" t="inlineStr">
        <is>
          <t>The paper lacks a detailed analysis of the computational complexity of the proposed method, including a breakdown of time complexity and memory requirements compared to existing methods.</t>
        </is>
      </c>
    </row>
    <row r="33">
      <c r="C33" s="3" t="inlineStr">
        <is>
          <t>The evaluation could be strengthened by including a wider range of real-world datasets with varying characteristics beyond the primarily used ETH3D dataset.</t>
        </is>
      </c>
    </row>
    <row r="34">
      <c r="C34" s="3" t="inlineStr">
        <is>
          <t>Include a more thorough comparison with existing cycle consistency methods like Wang and Zhang (2021) and Zhang et al. (2023), including theoretical discussion and empirical evaluation.</t>
        </is>
      </c>
    </row>
    <row r="35">
      <c r="C35" s="3" t="inlineStr">
        <is>
          <t>Conduct a more detailed analysis of the impact of varying noise levels on performance, including comparisons with other methods under the same noise conditions.</t>
        </is>
      </c>
    </row>
    <row r="36">
      <c r="C36" s="3" t="inlineStr">
        <is>
          <t>Address the limitations of the theoretical analysis by discussing the implications of violating the constant angle assumption and providing a more detailed analysis of the convergence properties of the non-convex optimization.</t>
        </is>
      </c>
    </row>
    <row r="37">
      <c r="C37" s="3" t="inlineStr">
        <is>
          <t>Include a detailed analysis of the computational complexity, including time and memory requirements, and compare it with existing methods like bundle adjustment.</t>
        </is>
      </c>
    </row>
    <row r="38">
      <c r="C38" s="3" t="inlineStr">
        <is>
          <t>Expand the evaluation to include a wider range of datasets with varying characteristics (noise, scene structure, camera motion) for a more comprehensive assessment of performance and generalizability.</t>
        </is>
      </c>
    </row>
    <row r="39">
      <c r="C39" s="3" t="inlineStr">
        <is>
          <t>What are the specific conditions and key assumptions that guarantee convergence of the non-convex optimization procedure to the globally optimal solution, and how sensitive is the method to violations of these assumptions?</t>
        </is>
      </c>
    </row>
    <row r="40">
      <c r="C40" s="3" t="inlineStr">
        <is>
          <t>Regarding the Welsch-type objective function, how was the parameter controlling its shape chosen, how sensitive is the method to variations in this parameter, and is there a principled way to select it?</t>
        </is>
      </c>
    </row>
    <row r="41">
      <c r="C41" s="3" t="inlineStr">
        <is>
          <t>What are the specific criteria used to identify cycles in the pose graph for the cycle consistency mechanism, and how does the choice of cycles affect the method's performance?</t>
        </is>
      </c>
    </row>
    <row r="42">
      <c r="C42" s="3" t="inlineStr">
        <is>
          <t>Could the authors provide specific details about the datasets used, including the characteristics of the ETH3D dataset images and ground truth, and how other datasets differ?</t>
        </is>
      </c>
    </row>
    <row r="43">
      <c r="C43" s="3" t="inlineStr">
        <is>
          <t>What are the main limitations and challenges of the method in real-world applications, and are there specific scene types or camera motions that are particularly difficult for it to handle?</t>
        </is>
      </c>
    </row>
    <row r="44">
      <c r="C44" s="3" t="inlineStr">
        <is>
          <t>The core contribution, Cycle-Sync, is a novel and effective approach to camera location estimation, utilizing a Welsch-type objective function to address limitations of existing methods.</t>
        </is>
      </c>
    </row>
    <row r="45">
      <c r="C45" s="3" t="inlineStr">
        <is>
          <t>The integration of the Welsch-type objective function within an MPLS framework, leveraging cycle consistency, is a notable technical achievement.</t>
        </is>
      </c>
    </row>
    <row r="46">
      <c r="C46" s="3" t="inlineStr">
        <is>
          <t>The theoretical guarantees, while having limitations, provide a solid foundation for the method's exact recovery under certain conditions.</t>
        </is>
      </c>
    </row>
    <row r="47">
      <c r="C47" s="3" t="inlineStr">
        <is>
          <t>Compelling empirical results on the challenging ETH3D dataset show Cycle-Sync outperforms state-of-the-art baselines, including computationally intensive bundle adjustment methods.</t>
        </is>
      </c>
    </row>
    <row r="48">
      <c r="C48" s="3" t="inlineStr">
        <is>
          <t>The paper is well-written and clearly presents the method and results, making it accessible to a broad audience.</t>
        </is>
      </c>
    </row>
    <row r="49">
      <c r="C49" s="3" t="inlineStr">
        <is>
          <t>The inclusion of ablation studies demonstrates the contribution of each component of the proposed method.</t>
        </is>
      </c>
    </row>
    <row r="50">
      <c r="C50" s="3" t="inlineStr">
        <is>
          <t>The authors provide a detailed discussion of the method's limitations, demonstrating intellectual honesty and rigor.</t>
        </is>
      </c>
    </row>
    <row r="51">
      <c r="A51" s="2" t="inlineStr">
        <is>
          <t>Reviewer E</t>
        </is>
      </c>
      <c r="B51" s="3" t="inlineStr">
        <is>
          <t>Summary Of The Paper  
The paper presents Cycle-Sync, a novel global framework for camera pose estimation in Structure-from-Motion (SfM) that leverages cycle-consistency information to enhance robustness to corruption and variability in pairwise distances. The key contributions include a new Welsch-type objective function for location estimation, a message-passing reweighting scheme that utilizes cycle-consistency, and theoretical guarantees for exact recovery under adversarial corruption. The method is evaluated extensively on synthetic and real-world datasets, including ETH3D and IMC-PT, and is shown to outperform established methods such as ShapeFit, BATA, and LUD in both accuracy and robustness. Additionally, the paper revisits the global pipeline for pose estimation, introducing a plug-and-play outlier rejection module and eliminating the need for bundle adjustment.
---
Strengths  
1. Strong Theoretical Foundation: The paper provides a rigorous theoretical analysis of the proposed method, including Theorem 2.1, which establishes the strongest known exact recovery guarantee for location estimation under adversarial corruption. This includes detailed analysis of sample complexity and phase transition thresholds, supported by comparative results in Table 1.
2. Comprehensive Evaluation: Extensive empirical validation is performed on both synthetic and real-world datasets (ETH3D, IMC-PT). The paper reports median and mean errors, includes ablation studies, and compares the proposed method with multiple strong baselines (ShapeFit, BATA, LUD, etc.). Visualizations of 3D reconstructions and camera pose estimates are also presented.
3. Novel Algorithm Design: The introduction of a Welsch-type objective function for location estimation is innovative, addressing limitations of existing methods such as sensitivity to edge length variations and poor handling of cycle-consistent corruption. The integration of cycle-consistency via message-passing reweighting is a significant technical advance.
4. Practical Contributions Beyond Location Estimation: The paper revisits the full SfM pipeline, proposing improvements in rotation synchronization (via MPLS-cycle), direction estimation (using STE), and outlier rejection modules. These contribute to a holistic enhancement of the global pose estimation process.
---
Weaknesses  
1. Insufficient Discussion of Practical Trade-offs: While the paper emphasizes the accuracy benefits of Cycle-Sync, it offers limited insight into the computational costs associated with its design. For instance, Table 8 shows that Cycle-Sync is slower than BATA and ShapeFit, yet the paper does not analyze whether this slowdown is justified by the accuracy gains or if there are opportunities for optimization.
2. Manual Hyperparameter Tuning Without Robustness Analysis: Critical hyperparameters such as `β = 20` and `λ t = t/(t+10)` are chosen arbitrarily without a principled derivation or sensitivity analysis. The paper acknowledges that these parameters are not fine-tuned, but it does not quantify how sensitive the results are to perturbations in these values—this raises concerns about reproducibility and robustness.
3. Ambiguous Truncation Criteria for T-AAB: The paper mentions a truncated AAB (T-AAB) initialization, but the exact criteria for excluding poorly shaped triangles (e.g., based on angles) are not clearly explained. This lack of detail makes it difficult to understand how the method adapts to real-world data with varying degrees of sparsity and noise.
4. Limited Analysis of Convergence Behavior: The paper asserts that theoretical guarantees apply only to the initialization phase and not to the full non-convex optimization procedure. There is no explanation of why this is the case or what implications this might have for the reliability of the results in practice, especially on real-world data.
5. Missing Confidence Intervals and Statistical Significance Testing: In the synthetic experiments (Section 4), the paper reports median errors but omits statistical measures such as confidence intervals or p-values. This weakens the interpretation of the results’ significance, particularly in comparing Cycle-Sync to ShapeFit at high corruption levels (`q = 0.8`).
---
Questions For The Authors  
1. How is the angle condition `α &lt; θ ij,k &lt; π − α` enforced in practice, and does it hold for the ETH3D datasets used in the experiments? Please clarify how this condition is ensured and whether it was validated on real-world data.
2. What is the treatment of the non-smoothness of the Welsch objective at `x = 0` during optimization? How is the undefined derivative in Equation 4 handled, and does this cause numerical instabilities?
3. Why is the full non-convex optimization procedure not analyzed theoretically? What factors prevent extending the guarantees from the initialization phase to the full optimization process, and how might this affect the discrepancy between synthetic and real-world results?
4. How are cycles with insufficient edges (e.g., in sparse graphs) handled in the computation of `s ij,t` (Equation 6)? Does this affect the method's scalability to large-scale SfM problems?
5. Are the results in Figure 3 (synthetic experiments) statistically significant? Please provide confidence intervals or p-values to support the conclusions drawn from the median error comparisons.
---
Limitations Not Addressed By The Authors  
1. No Generalization to Specialized Domains: The paper focuses primarily on indoor/outdoor scenes from the ETH3D dataset but makes broad claims about applicability in robotics and cultural heritage. No evaluations are provided on specialized domains such as underwater or aerial imagery, limiting the scope of the broader impact statements.
2. Lack of Detailed Implementation Description: While the pseudocode for Cycle-Sync is provided, the paper does not elaborate on the implementation details required to reproduce the results, such as specific software libraries used or parallelization strategies. This limits reproducibility.
3. Absence of Reproducibility Section: As noted in the submission guidelines, the paper lacks a dedicated reproducibility section, which is crucial for assessing the validity of the results and facilitating replication by other researchers.
4. Unclear Role of STE in Real-World Performance: While STE is highlighted as an optional module, the paper does not provide a detailed analysis of how much it contributes to the final performance. The ablation study should have isolated its effects more rigorously.
---
Soundness (Score: 3 – Good)  
While the paper presents a solid theoretical foundation and extensive empirical validation, the lack of detailed convergence analysis, statistical significance testing, and clarity around implementation specifics prevents a full assessment of soundness. Some parts of the methodology raise concerns regarding robustness and reproducibility.
---
Contribution (Score: 3 – Good)  
The paper makes a meaningful contribution to the field of SfM by proposing a novel global framework for camera pose estimation that improves upon existing methods in both accuracy and robustness. However, the novelty of the Welsch-type objective and cycle-based reweighting is partially overlapping with prior work, and the broader impact is not strongly substantiated by domain-specific experiments.
---
Confidence (Score: 4 – Expert)  
The reviewer has sufficient expertise in SfM and robust estimation to critically evaluate the claims made in the paper. The methodological and theoretical content is well-understood, though some gaps in analysis and documentation remain.
---
Rating (Score: 8 – Accept)  
Despite some shortcomings in reproducibility and theoretical completeness, the paper presents a substantial advancement in the area of robust camera pose estimation. The method is well-motivated, thoroughly tested, and demonstrates clear improvements over existing approaches. Minor revisions to address the identified issues would strengthen the manuscript.
---
Brief Justification For Rating  
The paper introduces a novel and well-supported method for global camera pose estimation that addresses key limitations of existing approaches. While the theoretical analysis is strong, the lack of detailed implementation guidance, statistical significance testing, and convergence guarantees slightly undermines the robustness of the findings. Nevertheless, the empirical results are compelling, and the method represents a significant step forward in the field.
================================================================================</t>
        </is>
      </c>
      <c r="C51" s="3" t="inlineStr">
        <is>
          <t>The paper does not sufficiently discuss the computational trade-offs of Cycle-Sync, particularly the increased runtime compared to baselines like BATA and ShapeFit, and whether this is justified by accuracy gains.</t>
        </is>
      </c>
    </row>
    <row r="52">
      <c r="C52" s="3" t="inlineStr">
        <is>
          <t>Critical hyperparameters like \`β = 20\` and \`λ t = t/(t+10)\` are chosen without principled derivation or sensitivity analysis, raising concerns about reproducibility and robustness.</t>
        </is>
      </c>
    </row>
    <row r="53">
      <c r="C53" s="3" t="inlineStr">
        <is>
          <t>The exact criteria for excluding poorly shaped triangles in the truncated AAB (T-AAB) initialization are not clearly explained, hindering understanding of its adaptation to real-world data.</t>
        </is>
      </c>
    </row>
    <row r="54">
      <c r="C54" s="3" t="inlineStr">
        <is>
          <t>The paper lacks an explanation for why theoretical guarantees only apply to the initialization phase and not the full non-convex optimization, and the practical implications for result reliability are unclear.</t>
        </is>
      </c>
    </row>
    <row r="55">
      <c r="C55" s="3" t="inlineStr">
        <is>
          <t>The synthetic experiments report median errors without confidence intervals or p-values, weakening the interpretation of results' significance, especially when comparing Cycle-Sync to ShapeFit at high corruption levels.</t>
        </is>
      </c>
    </row>
    <row r="56">
      <c r="C56" s="3" t="inlineStr">
        <is>
          <t>Clarification is needed on how the angle condition \`α &lt; θ ij,k &lt; π − α\` is enforced in practice and if it holds for the ETH3D datasets.</t>
        </is>
      </c>
    </row>
    <row r="57">
      <c r="C57" s="3" t="inlineStr">
        <is>
          <t>The handling of the non-smoothness of the Welsch objective at \`x = 0\` and the undefined derivative in Equation 4 needs explanation regarding potential numerical instabilities.</t>
        </is>
      </c>
    </row>
    <row r="58">
      <c r="C58" s="3" t="inlineStr">
        <is>
          <t>The theoretical analysis does not cover the full non-convex optimization procedure; the reasons for this limitation and its potential impact on results need to be explained.</t>
        </is>
      </c>
    </row>
    <row r="59">
      <c r="C59" s="3" t="inlineStr">
        <is>
          <t>The handling of cycles with insufficient edges in \`s ij,t\` computation (Equation 6) and its impact on scalability to large-scale SfM problems requires clarification.</t>
        </is>
      </c>
    </row>
    <row r="60">
      <c r="C60" s="3" t="inlineStr">
        <is>
          <t>The statistical significance of the results in Figure 3 needs to be provided through confidence intervals or p-values.</t>
        </is>
      </c>
    </row>
    <row r="61">
      <c r="C61" s="3" t="inlineStr">
        <is>
          <t>The paper's claims of broad applicability in robotics and cultural heritage are not supported by evaluations on specialized domains like underwater or aerial imagery.</t>
        </is>
      </c>
    </row>
    <row r="62">
      <c r="C62" s="3" t="inlineStr">
        <is>
          <t>The lack of detailed implementation descriptions, such as software libraries or parallelization strategies, limits the reproducibility of the results.</t>
        </is>
      </c>
    </row>
    <row r="63">
      <c r="C63" s="3" t="inlineStr">
        <is>
          <t>The absence of a dedicated reproducibility section hinders the assessment of result validity and replication by other researchers.</t>
        </is>
      </c>
    </row>
    <row r="64">
      <c r="C64" s="3" t="inlineStr">
        <is>
          <t>The contribution of the STE module to real-world performance is not rigorously analyzed, as the ablation study should have isolated its effects more clearly.</t>
        </is>
      </c>
    </row>
    <row r="65">
      <c r="C65" s="3" t="inlineStr">
        <is>
          <t>The lack of detailed convergence analysis, statistical significance testing, and clarity on implementation specifics prevents a full assessment of soundness.</t>
        </is>
      </c>
    </row>
    <row r="66">
      <c r="C66" s="3" t="inlineStr">
        <is>
          <t>The novelty of the Welsch-type objective and cycle-based reweighting is partially overlapping with prior work.</t>
        </is>
      </c>
    </row>
    <row r="67">
      <c r="C67" s="3" t="inlineStr">
        <is>
          <t>The broader impact of the work is not strongly substantiated by domain-specific experiments.</t>
        </is>
      </c>
    </row>
    <row r="68">
      <c r="C68" s="3" t="inlineStr">
        <is>
          <t>The lack of detailed implementation guidance, statistical significance testing, and convergence guarantees slightly undermines the robustness of the findings.</t>
        </is>
      </c>
    </row>
    <row r="69">
      <c r="C69" s="3" t="inlineStr">
        <is>
          <t>The paper provides a rigorous theoretical analysis, including Theorem 2.1, which offers strong guarantees for location estimation under adversarial corruption.</t>
        </is>
      </c>
    </row>
    <row r="70">
      <c r="C70" s="3" t="inlineStr">
        <is>
          <t>The empirical validation is comprehensive, covering synthetic and real-world datasets with detailed comparisons to strong baselines and ablation studies.</t>
        </is>
      </c>
    </row>
    <row r="71">
      <c r="C71" s="3" t="inlineStr">
        <is>
          <t>The Welsch-type objective function for location estimation is innovative and addresses limitations of existing methods regarding sensitivity to edge length variations and cycle-consistent corruption.</t>
        </is>
      </c>
    </row>
    <row r="72">
      <c r="C72" s="3" t="inlineStr">
        <is>
          <t>The paper proposes practical improvements to the full SfM pipeline, including rotation synchronization, direction estimation, and outlier rejection, enhancing the global pose estimation process.</t>
        </is>
      </c>
    </row>
    <row r="73">
      <c r="A73" s="2" t="inlineStr">
        <is>
          <t>Reviewer F</t>
        </is>
      </c>
      <c r="B73" s="3" t="inlineStr">
        <is>
          <t>Summary:  
The paper addresses the challenge of camera pose estimation in Structure-from-Motion (SfM) by proposing a novel global solution that eliminates the need for bundle adjustment. The main contributions include the introduction of a Welsch-type objective function for location estimation, the development of a new Message-Passing Least Squares (MPLS) framework that leverages cycle-consistent information, and the establishment of the strongest known deterministic exact-recovery guarantee for location estimation under adversarial corruption. The paper also revisits the global pipeline for pose estimation, improving several core components and demonstrating the effectiveness of the proposed Cycle-Sync framework on both synthetic and real datasets.
Strengths:  
The paper presents a clear and well-motivated research problem, with a strong theoretical foundation that introduces novel contributions to the field of SfM. The proposed Welsch-type objective function and MPLS framework are innovative and address key limitations in existing methods, such as sensitivity to outliers and instability with varying edge lengths. The theoretical guarantees provided are significant and represent an advancement over prior work. The paper also outlines a comprehensive pipeline for global pose estimation that eliminates the need for bundle adjustment, which is a major computational bottleneck in current SfM approaches.
Weaknesses:  
Despite the theoretical novelty, the paper lacks sufficient empirical validation and detailed experimental methodology to substantiate the claims. The absence of quantitative results, implementation specifics, and comparative analysis with existing methods weakens the credibility of the proposed framework. Additionally, the methodology is not described in sufficient detail to allow for reproducibility, with critical parameters and algorithmic details omitted. The paper also fails to thoroughly discuss potential sources of error or limitations, which are essential for a critical evaluation of the proposed approach.
Questions:  
The authors should provide detailed implementation specifics, including the exact form of the Welsch-type objective function and the parameters used in the MPLS framework, to enable reproducibility. They should also include comprehensive experimental results comparing Cycle-Sync with existing methods on both synthetic and real datasets, along with a discussion of the performance metrics used. Furthermore, the paper should address the limitations of the proposed approach, such as its sensitivity to specific types of noise or data configurations, and provide a more thorough discussion of how the theoretical guarantees translate into practical performance improvements.
Soundness:  
3 good  
The paper presents a sound theoretical framework with novel contributions, including the Welsch-type objective function, the MPLS framework, and deterministic recovery guarantees. However, the lack of empirical validation and detailed experimental methodology limits the ability to fully assess the soundness of the technical claims and the effectiveness of the proposed method in practice.
Presentation:  
2 fair  
The paper is well-structured and provides a clear overview of the problem and contributions. However, the presentation lacks sufficient detail in the methodology and experimental sections, making it difficult to follow the implementation and evaluate the results. The writing is generally clear but could benefit from more precise descriptions of the algorithms and a more thorough discussion of the experimental setup.
Contribution:  
3 good  
The paper makes several novel contributions to the field of SfM, particularly in the areas of location estimation and global pose estimation. The proposed Welsch-type objective function and MPLS framework represent significant advancements over existing methods. However, the lack of detailed empirical validation and comparative analysis limits the extent to which the contributions are demonstrated and contextualized within the broader field.
Rating:  
5 marginally below the acceptance threshold  
While the paper presents novel theoretical contributions, the lack of detailed empirical validation and implementation specifics prevents it from meeting the full acceptance criteria. The proposed framework shows promise, but further experimental results and comparisons with existing methods are needed to fully establish its effectiveness and impact.
Confidence:  
3 fairly confident in your assessment  
The assessment is based on a thorough review of the paper's content and the provided Q&amp;A pairs. While the theoretical contributions are clear, the lack of empirical validation and detailed methodology limits the confidence in the overall evaluation. The paper has the potential to make a meaningful contribution but requires additional work to meet the standards for publication.</t>
        </is>
      </c>
      <c r="C73" s="3" t="inlineStr">
        <is>
          <t>The paper proposes a novel global solution for camera pose estimation in SfM, aiming to eliminate the need for bundle adjustment.</t>
        </is>
      </c>
    </row>
    <row r="74">
      <c r="C74" s="3" t="inlineStr">
        <is>
          <t>Key contributions include a Welsch-type objective function for location estimation, a Message-Passing Least Squares (MPLS) framework using cycle-consistent information, and a strong deterministic exact-recovery guarantee against adversarial corruption.</t>
        </is>
      </c>
    </row>
    <row r="75">
      <c r="C75" s="3" t="inlineStr">
        <is>
          <t>The Cycle-Sync framework is presented as an improved global pipeline for pose estimation, validated on synthetic and real datasets.</t>
        </is>
      </c>
    </row>
    <row r="76">
      <c r="C76" s="3" t="inlineStr">
        <is>
          <t>The research problem is well-motivated and the paper has a strong theoretical foundation with novel contributions.</t>
        </is>
      </c>
    </row>
    <row r="77">
      <c r="C77" s="3" t="inlineStr">
        <is>
          <t>The Welsch-type objective function and MPLS framework are innovative and address limitations like outlier sensitivity and instability.</t>
        </is>
      </c>
    </row>
    <row r="78">
      <c r="C78" s="3" t="inlineStr">
        <is>
          <t>The theoretical guarantees provided are significant advancements over prior work.</t>
        </is>
      </c>
    </row>
    <row r="79">
      <c r="C79" s="3" t="inlineStr">
        <is>
          <t>The proposed pipeline eliminates bundle adjustment, a major computational bottleneck in SfM.</t>
        </is>
      </c>
    </row>
    <row r="80">
      <c r="C80" s="3" t="inlineStr">
        <is>
          <t>The paper lacks sufficient empirical validation to support its claims.</t>
        </is>
      </c>
    </row>
    <row r="81">
      <c r="C81" s="3" t="inlineStr">
        <is>
          <t>Detailed experimental methodology is missing, weakening the credibility of the proposed framework.</t>
        </is>
      </c>
    </row>
    <row r="82">
      <c r="C82" s="3" t="inlineStr">
        <is>
          <t>Comparative analysis with existing methods is absent.</t>
        </is>
      </c>
    </row>
    <row r="83">
      <c r="C83" s="3" t="inlineStr">
        <is>
          <t>The methodology lacks sufficient detail for reproducibility, omitting critical parameters and algorithmic details.</t>
        </is>
      </c>
    </row>
    <row r="84">
      <c r="C84" s="3" t="inlineStr">
        <is>
          <t>Potential sources of error or limitations are not thoroughly discussed.</t>
        </is>
      </c>
    </row>
    <row r="85">
      <c r="C85" s="3" t="inlineStr">
        <is>
          <t>Authors should provide detailed implementation specifics, including the exact form of the Welsch-type objective function and MPLS parameters, for reproducibility.</t>
        </is>
      </c>
    </row>
    <row r="86">
      <c r="C86" s="3" t="inlineStr">
        <is>
          <t>Comprehensive experimental results comparing Cycle-Sync with existing methods on both synthetic and real datasets are needed.</t>
        </is>
      </c>
    </row>
    <row r="87">
      <c r="C87" s="3" t="inlineStr">
        <is>
          <t>A discussion of the performance metrics used in the experiments is required.</t>
        </is>
      </c>
    </row>
    <row r="88">
      <c r="C88" s="3" t="inlineStr">
        <is>
          <t>The paper should address the limitations of the proposed approach, such as sensitivity to specific noise types or data configurations.</t>
        </is>
      </c>
    </row>
    <row r="89">
      <c r="C89" s="3" t="inlineStr">
        <is>
          <t>A more thorough discussion is needed on how theoretical guarantees translate into practical performance improvements.</t>
        </is>
      </c>
    </row>
    <row r="90">
      <c r="C90" s="3" t="inlineStr">
        <is>
          <t>The paper has a sound theoretical framework with novel contributions like the Welsch-type objective function, MPLS framework, and recovery guarantees.</t>
        </is>
      </c>
    </row>
    <row r="91">
      <c r="C91" s="3" t="inlineStr">
        <is>
          <t>Lack of empirical validation and detailed methodology limits the assessment of technical claims and practical effectiveness.</t>
        </is>
      </c>
    </row>
    <row r="92">
      <c r="C92" s="3" t="inlineStr">
        <is>
          <t>The paper is well-structured and provides a clear overview of the problem and contributions.</t>
        </is>
      </c>
    </row>
    <row r="93">
      <c r="C93" s="3" t="inlineStr">
        <is>
          <t>Presentation lacks detail in methodology and experimental sections, hindering understanding of implementation and evaluation.</t>
        </is>
      </c>
    </row>
    <row r="94">
      <c r="C94" s="3" t="inlineStr">
        <is>
          <t>Writing could benefit from more precise algorithm descriptions and a thorough discussion of the experimental setup.</t>
        </is>
      </c>
    </row>
    <row r="95">
      <c r="C95" s="3" t="inlineStr">
        <is>
          <t>The paper makes novel contributions to SfM, particularly in location estimation and global pose estimation with the Welsch-type objective and MPLS framework.</t>
        </is>
      </c>
    </row>
    <row r="96">
      <c r="C96" s="3" t="inlineStr">
        <is>
          <t>Lack of detailed empirical validation and comparative analysis limits the demonstration and contextualization of contributions.</t>
        </is>
      </c>
    </row>
    <row r="97">
      <c r="C97" s="3" t="inlineStr">
        <is>
          <t>The paper is marginally below the acceptance threshold due to insufficient empirical validation and implementation specifics.</t>
        </is>
      </c>
    </row>
    <row r="98">
      <c r="C98" s="3" t="inlineStr">
        <is>
          <t>Further experimental results and comparisons with existing methods are needed to establish effectiveness and impact.</t>
        </is>
      </c>
    </row>
    <row r="99">
      <c r="C99" s="3" t="inlineStr">
        <is>
          <t>Confidence in assessment is moderate due to clear theoretical contributions but lack of empirical validation and detailed methodology.</t>
        </is>
      </c>
    </row>
  </sheetData>
  <mergeCells count="12">
    <mergeCell ref="B28:B50"/>
    <mergeCell ref="A28:A50"/>
    <mergeCell ref="B8:B23"/>
    <mergeCell ref="A8:A23"/>
    <mergeCell ref="A73:A99"/>
    <mergeCell ref="B24:B27"/>
    <mergeCell ref="A51:A72"/>
    <mergeCell ref="B51:B72"/>
    <mergeCell ref="B73:B99"/>
    <mergeCell ref="A3:A7"/>
    <mergeCell ref="B3:B7"/>
    <mergeCell ref="A24:A27"/>
  </mergeCells>
  <dataValidations count="1">
    <dataValidation sqref="D3:H99"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2026-05-12T06:51:58Z</dcterms:created>
  <dcterms:modified xmlns:dcterms="http://purl.org/dc/terms/" xmlns:xsi="http://www.w3.org/2001/XMLSchema-instance" xsi:type="dcterms:W3CDTF">2026-05-12T06:52:00Z</dcterms:modified>
</cp:coreProperties>
</file>