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MJ2iChsvhs</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32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introduces RLHF-COV and DPO-COV to mitigate performance degradation caused by corrupted preferences, reward overoptimization, and bias toward verbosity. 
To this end, the authors apply three techniques: a noise regularizer to enhance robustness against corrupted preferences, pessimistic MLE to handle reward over-optimization, and a length penalty to control the verbosity issue simultaneously.
The authors first derive the offline RLHF-COV objective by incorporating all techniques into the RLHF objective. Then, they derive the offline DPO-COV objective by solving the offline RLHF-COV objective analytically, as proved in Proposition 1.
Theoretically, the authors prove that RLHF-COV and DPO-COV are equivalent (Proposition 2).
Moreover, with a bounded reward and a sufficiently large dataset, they show that the performance gap between the solution of offline DPO-COV and the solution of the desirable objective (20) is bounded with high probability.
Additionally, the authors provide the objectives for online RLHF-COV and online DPO-COV.
Finally, the authors demonstrate that offline DPO-COV achieves promising performance on the Argilla-DPO-Mix-7K dataset.
Methods And Evaluation Criteria:
Need more explanation.
Experimental Designs Or Analyses:
The experiments should be revised.
First, to show the LC-win rate, Argilla-DPO-Mix-7K is used, while performance is compared using reasoning tasks such as GSM8K and ARC.
Why are different tasks required?
In addition, in the experiments section, readers may expect that DPO-COV is empirically robust against corrupted preferences and reward overoptimization.
However, why does the performance on reasoning tasks reveal such desirable properties of DPO-COV?
Finally, among the proposed methods, only the performance of offline DPO-COV is reported.
Other Comments Or Suggestions:
The equations have poor readability.
For example, in Equation (12), (18), (23), and (24), what is the role of \lbrace and \rbrace?
In addition, the line breaks in the equations are very hard to follow.
Questions For Authors:
[Question about Analysis] 
I am confused by the gap between the theory and my intuition.
I do not see any assumptions about noise; therefore, I may assume very large noise.
In this case, preferences become random, making it impossible to guarantee the performance of any RLHF algorithm, including DPO-COV, since the given data contains no information about preferences.
However, Theorem 1 guarantees the performance gap, which suggests that DPO-COV can obtain a reasonable solution.
Could you clarify this confusion?
[Question about objective (20)]
The authors suggest that objective (20) is a desirable objective.
However, I am not sure that (20) is truly a desirable goal, as there are many ways to address the verbosity issue that are not aligned with objective (20) (For example, SimPO or GRPO, etc)
Overall Recommendation: 2</t>
        </is>
      </c>
      <c r="C5" s="3" t="inlineStr">
        <is>
          <t>This paper introduces RLHF-COV and DPO-COV to mitigate performance degradation caused by corrupted preferences, reward overoptimization, and bias toward verbosity.</t>
        </is>
      </c>
      <c r="D5" s="3" t="n"/>
      <c r="E5" s="3" t="n"/>
      <c r="F5" s="3" t="n"/>
    </row>
    <row r="6">
      <c r="C6" s="3" t="inlineStr">
        <is>
          <t>To this end, the authors apply three techniques: a noise regularizer to enhance robustness against corrupted preferences, pessimistic MLE to handle reward over-optimization, and a length penalty to control the verbosity issue simultaneously.</t>
        </is>
      </c>
      <c r="D6" s="3" t="n"/>
      <c r="E6" s="3" t="n"/>
      <c r="F6" s="3" t="n"/>
    </row>
    <row r="7">
      <c r="C7" s="3" t="inlineStr">
        <is>
          <t>The authors first derive the offline RLHF-COV objective by incorporating all techniques into the RLHF objective.</t>
        </is>
      </c>
      <c r="D7" s="3" t="n"/>
      <c r="E7" s="3" t="n"/>
      <c r="F7" s="3" t="n"/>
    </row>
    <row r="8">
      <c r="C8" s="3" t="inlineStr">
        <is>
          <t>Then, they derive the offline DPO-COV objective by solving the offline RLHF-COV objective analytically, as proved in Proposition 1.</t>
        </is>
      </c>
      <c r="D8" s="3" t="n"/>
      <c r="E8" s="3" t="n"/>
      <c r="F8" s="3" t="n"/>
    </row>
    <row r="9">
      <c r="C9" s="3" t="inlineStr">
        <is>
          <t>Theoretically, the authors prove that RLHF-COV and DPO-COV are equivalent (Proposition 2).</t>
        </is>
      </c>
      <c r="D9" s="3" t="n"/>
      <c r="E9" s="3" t="n"/>
      <c r="F9" s="3" t="n"/>
    </row>
    <row r="10">
      <c r="C10" s="3" t="inlineStr">
        <is>
          <t>Moreover, with a bounded reward and a sufficiently large dataset, they show that the performance gap between the solution of offline DPO-COV and the solution of the desirable objective (20) is bounded with high probability.</t>
        </is>
      </c>
      <c r="D10" s="3" t="n"/>
      <c r="E10" s="3" t="n"/>
      <c r="F10" s="3" t="n"/>
    </row>
    <row r="11">
      <c r="C11" s="3" t="inlineStr">
        <is>
          <t>Additionally, the authors provide the objectives for online RLHF-COV and online DPO-COV.</t>
        </is>
      </c>
      <c r="D11" s="3" t="n"/>
      <c r="E11" s="3" t="n"/>
      <c r="F11" s="3" t="n"/>
    </row>
    <row r="12">
      <c r="C12" s="3" t="inlineStr">
        <is>
          <t>Finally, the authors demonstrate that offline DPO-COV achieves promising performance on the Argilla-DPO-Mix-7K dataset.</t>
        </is>
      </c>
      <c r="D12" s="3" t="n"/>
      <c r="E12" s="3" t="n"/>
      <c r="F12" s="3" t="n"/>
    </row>
    <row r="13">
      <c r="C13" s="3" t="inlineStr">
        <is>
          <t>First, to show the LC-win rate, Argilla-DPO-Mix-7K is used, while performance is compared using reasoning tasks such as GSM8K and ARC.</t>
        </is>
      </c>
      <c r="D13" s="3" t="n"/>
      <c r="E13" s="3" t="n"/>
      <c r="F13" s="3" t="n"/>
    </row>
    <row r="14">
      <c r="C14" s="3" t="inlineStr">
        <is>
          <t>Why are different tasks required?</t>
        </is>
      </c>
      <c r="D14" s="3" t="n"/>
      <c r="E14" s="3" t="n"/>
      <c r="F14" s="3" t="n"/>
    </row>
    <row r="15">
      <c r="C15" s="3" t="inlineStr">
        <is>
          <t>In addition, in the experiments section, readers may expect that DPO-COV is empirically robust against corrupted preferences and reward overoptimization.</t>
        </is>
      </c>
      <c r="D15" s="3" t="n"/>
      <c r="E15" s="3" t="n"/>
      <c r="F15" s="3" t="n"/>
    </row>
    <row r="16">
      <c r="C16" s="3" t="inlineStr">
        <is>
          <t>However, why does the performance on reasoning tasks reveal such desirable properties of DPO-COV?</t>
        </is>
      </c>
      <c r="D16" s="3" t="n"/>
      <c r="E16" s="3" t="n"/>
      <c r="F16" s="3" t="n"/>
    </row>
    <row r="17">
      <c r="C17" s="3" t="inlineStr">
        <is>
          <t>Finally, among the proposed methods, only the performance of offline DPO-COV is reported.</t>
        </is>
      </c>
      <c r="D17" s="3" t="n"/>
      <c r="E17" s="3" t="n"/>
      <c r="F17" s="3" t="n"/>
    </row>
    <row r="18">
      <c r="C18" s="3" t="inlineStr">
        <is>
          <t>The equations have poor readability.</t>
        </is>
      </c>
      <c r="D18" s="3" t="n"/>
      <c r="E18" s="3" t="n"/>
      <c r="F18" s="3" t="n"/>
    </row>
    <row r="19">
      <c r="C19" s="3" t="inlineStr">
        <is>
          <t>For example, in Equation (12), (18), (23), and (24), what is the role of \lbrace and \rbrace?</t>
        </is>
      </c>
      <c r="D19" s="3" t="n"/>
      <c r="E19" s="3" t="n"/>
      <c r="F19" s="3" t="n"/>
    </row>
    <row r="20">
      <c r="C20" s="3" t="inlineStr">
        <is>
          <t>In addition, the line breaks in the equations are very hard to follow.</t>
        </is>
      </c>
      <c r="D20" s="3" t="n"/>
      <c r="E20" s="3" t="n"/>
      <c r="F20" s="3" t="n"/>
    </row>
    <row r="21">
      <c r="C21" s="3" t="inlineStr">
        <is>
          <t>Handling real-world preference datasets that include corrupted preferences.</t>
        </is>
      </c>
      <c r="D21" s="3" t="n"/>
      <c r="E21" s="3" t="n"/>
      <c r="F21" s="3" t="n"/>
    </row>
    <row r="22">
      <c r="A22" s="2" t="inlineStr">
        <is>
          <t>Reviewer B</t>
        </is>
      </c>
      <c r="B22" s="3" t="inlineStr">
        <is>
          <t>Summary:
This paper introduces RLHF-COV and DPO-COV algorithms designed to address corruption, overoptimization, and verbosity issues in reinforcement learning from human feedback (RLHF). The algorithms incorporate noise modeling for corruption, pessimistic and optimistic regularizers for overoptimization in offline and online settings, and a length regularizer for verbosity. The paper also provides theoretical analysis for the offline setting, including generalization error rates, and proposes a fully stochastic offline DPO-COV algorithm. The contributions are further demonstrated through experiments on both offline and online datasets.
Strengths:
- The proposed RLHF-COV and DPO-COV algorithms offer a comprehensive solution to multiple issues in RLHF.
- The algorithms have theoretical guarantees, including generalization analysis in both offline and online settings.
- The paper provides detailed derivations and explanations for the algorithms, making them accessible to the community.
- The experiments validate the effectiveness of the proposed methods in terms of addressing corruption, overoptimization, and verbosity.
Weaknesses:
- The paper focuses on theoretical analysis and algorithmic improvements, with limited empirical detail on the impact of hyperparameters on performance.
- The experiments could benefit from a more comprehensive evaluation, including a wider range of baselines and metrics.
- The discussion around the choice of hyperparameters is limited, potentially leaving room for further exploration in practical applications.
Questions:
- How do the proposed algorithms perform in real-world scenarios with varying levels of data corruption?
- Can the theoretical bounds on the generalization error be tightened or improved upon?
- What are the computational trade-offs of the proposed algorithms compared to existing methods?
Soundness:
Soundness result: 4 (excellent)
Presentation:
Presentation result: 4 (excellent)
Contribution:
Contribution result: 4 (excellent)
Rating:
Rating result: 7 (accept, but needs minor improvements)
Paper Decision:
- Decision: Accept
- Reasons: The paper presents a well-structured and theoretically grounded contribution to the RLHF domain, addressing several critical issues. Although there are areas for improvement, particularly in experimental detail and hyperparameter sensitivity, the work is novel, methodologically sound, and has the potential for significant impact in the field.</t>
        </is>
      </c>
      <c r="C22" s="3" t="inlineStr">
        <is>
          <t>This paper introduces RLHF-COV and DPO-COV algorithms designed to address corruption, overoptimization, and verbosity issues in reinforcement learning from human feedback (RLHF).</t>
        </is>
      </c>
      <c r="D22" s="3" t="n"/>
      <c r="E22" s="3" t="n"/>
      <c r="F22" s="3" t="n"/>
    </row>
    <row r="23">
      <c r="C23" s="3" t="inlineStr">
        <is>
          <t>The algorithms incorporate noise modeling for corruption, pessimistic and optimistic regularizers for overoptimization in offline and online settings, and a length regularizer for verbosity.</t>
        </is>
      </c>
      <c r="D23" s="3" t="n"/>
      <c r="E23" s="3" t="n"/>
      <c r="F23" s="3" t="n"/>
    </row>
    <row r="24">
      <c r="C24" s="3" t="inlineStr">
        <is>
          <t>The paper also provides theoretical analysis for the offline setting, including generalization error rates, and proposes a fully stochastic offline DPO-COV algorithm.</t>
        </is>
      </c>
      <c r="D24" s="3" t="n"/>
      <c r="E24" s="3" t="n"/>
      <c r="F24" s="3" t="n"/>
    </row>
    <row r="25">
      <c r="C25" s="3" t="inlineStr">
        <is>
          <t>The contributions are further demonstrated through experiments on both offline and online datasets.</t>
        </is>
      </c>
      <c r="D25" s="3" t="n"/>
      <c r="E25" s="3" t="n"/>
      <c r="F25" s="3" t="n"/>
    </row>
    <row r="26">
      <c r="C26" s="3" t="inlineStr">
        <is>
          <t>The proposed RLHF-COV and DPO-COV algorithms offer a comprehensive solution to multiple issues in RLHF.</t>
        </is>
      </c>
      <c r="D26" s="3" t="n"/>
      <c r="E26" s="3" t="n"/>
      <c r="F26" s="3" t="n"/>
    </row>
    <row r="27">
      <c r="C27" s="3" t="inlineStr">
        <is>
          <t>The algorithms have theoretical guarantees, including generalization analysis in both offline and online settings.</t>
        </is>
      </c>
      <c r="D27" s="3" t="n"/>
      <c r="E27" s="3" t="n"/>
      <c r="F27" s="3" t="n"/>
    </row>
    <row r="28">
      <c r="C28" s="3" t="inlineStr">
        <is>
          <t>The paper provides detailed derivations and explanations for the algorithms, making them accessible to the community.</t>
        </is>
      </c>
      <c r="D28" s="3" t="n"/>
      <c r="E28" s="3" t="n"/>
      <c r="F28" s="3" t="n"/>
    </row>
    <row r="29">
      <c r="C29" s="3" t="inlineStr">
        <is>
          <t>The experiments validate the effectiveness of the proposed methods in terms of addressing corruption, overoptimization, and verbosity.</t>
        </is>
      </c>
      <c r="D29" s="3" t="n"/>
      <c r="E29" s="3" t="n"/>
      <c r="F29" s="3" t="n"/>
    </row>
    <row r="30">
      <c r="C30" s="3" t="inlineStr">
        <is>
          <t>The paper focuses on theoretical analysis and algorithmic improvements, with limited empirical detail on the impact of hyperparameters on performance.</t>
        </is>
      </c>
      <c r="D30" s="3" t="n"/>
      <c r="E30" s="3" t="n"/>
      <c r="F30" s="3" t="n"/>
    </row>
    <row r="31">
      <c r="C31" s="3" t="inlineStr">
        <is>
          <t>The experiments could benefit from a more comprehensive evaluation, including a wider range of baselines and metrics.</t>
        </is>
      </c>
      <c r="D31" s="3" t="n"/>
      <c r="E31" s="3" t="n"/>
      <c r="F31" s="3" t="n"/>
    </row>
    <row r="32">
      <c r="C32" s="3" t="inlineStr">
        <is>
          <t>The discussion around the choice of hyperparameters is limited, potentially leaving room for further exploration in practical applications.</t>
        </is>
      </c>
      <c r="D32" s="3" t="n"/>
      <c r="E32" s="3" t="n"/>
      <c r="F32" s="3" t="n"/>
    </row>
    <row r="33">
      <c r="C33" s="3" t="inlineStr">
        <is>
          <t>How do the proposed algorithms perform in real-world scenarios with varying levels of data corruption?</t>
        </is>
      </c>
      <c r="D33" s="3" t="n"/>
      <c r="E33" s="3" t="n"/>
      <c r="F33" s="3" t="n"/>
    </row>
    <row r="34">
      <c r="C34" s="3" t="inlineStr">
        <is>
          <t>Can the theoretical bounds on the generalization error be tightened or improved upon?</t>
        </is>
      </c>
      <c r="D34" s="3" t="n"/>
      <c r="E34" s="3" t="n"/>
      <c r="F34" s="3" t="n"/>
    </row>
    <row r="35">
      <c r="C35" s="3" t="inlineStr">
        <is>
          <t>What are the computational trade-offs of the proposed algorithms compared to existing methods?</t>
        </is>
      </c>
      <c r="D35" s="3" t="n"/>
      <c r="E35" s="3" t="n"/>
      <c r="F35" s="3" t="n"/>
    </row>
    <row r="36">
      <c r="C36" s="3" t="inlineStr">
        <is>
          <t>The paper presents a well-structured and theoretically grounded contribution to the RLHF domain, addressing several critical issues.</t>
        </is>
      </c>
      <c r="D36" s="3" t="n"/>
      <c r="E36" s="3" t="n"/>
      <c r="F36" s="3" t="n"/>
    </row>
    <row r="37">
      <c r="C37" s="3" t="inlineStr">
        <is>
          <t>Although there are areas for improvement, particularly in experimental detail and hyperparameter sensitivity, the work is novel, methodologically sound, and has the potential for significant impact in the field.</t>
        </is>
      </c>
      <c r="D37" s="3" t="n"/>
      <c r="E37" s="3" t="n"/>
      <c r="F37" s="3" t="n"/>
    </row>
    <row r="38">
      <c r="A38" s="2" t="inlineStr">
        <is>
          <t>Reviewer C</t>
        </is>
      </c>
      <c r="B38" s="3" t="inlineStr">
        <is>
          <t>Reviewer
Summary
This paper proposes a new approach to address the issues of corruption, overoptimization, and verbosity in reinforcement learning from human feedback (RLHF) and direct preference optimization (DPO).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Soundness
3 good
Presentation
3 good
Contribution
2 fair
Strengths
The paper proposes a new approach to address the issues of corruption, overoptimization, and verbosity in RLHF and DPO. The paper provides a theoretical analysis of the proposed algorithm and demonstrates its effectiveness through experiments on offline and online datasets.
Weaknesses
1. The paper lacks a detailed comparison with existing methods. It would be helpful to provide a more comprehensive comparison with other methods that address the same issues.
2. The paper does not provide a detailed explanation of the experimental setup and results. It would be helpful to provide more details about the datasets used, the hyperparameters used, and the results obtained.
3. The paper does not provide a detailed discussion of the limitations of the proposed approach. It would be helpful to discuss the limitations of the proposed approach and potential areas for future work.
Questions
1. How does the proposed approach compare with existing methods that address corruption, overoptimization, and verbosity in RLHF and DPO?
2. Can you provide more details about the experimental setup and results? For example, what datasets were used, what hyperparameters were used, and what results were obtained?
3. What are the limitations of the proposed approach? Are there any potential areas for future work?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training a reward model and a policy model for RLHF and DPO. The method addresses the issues of corruption, overoptimization, and verbosity. The method is based on a pessimistic MLE objective, and it is shown that the proposed method is equivalent to the vanilla RLHF and DPO methods. The proposed method is also shown to have a generalization error rate that is comparable to existing methods.
Soundness
3 good
Presentation
3 good
Contribution
2 fair
Strengths
The paper is well-written and easy to follow. The proposed method is simple and intuitive, and it addresses the issues of corruption, overoptimization, and verbosity. The method is also shown to have a generalization error rate that is comparable to existing methods.
Weaknesses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Questions
I have the following questions regarding the experiments:
1. In Table 1, what is the value of λ used for the offline robust DPO algorithm?
2. In Table 2, what is the value of λ used for the offline robust DPO algorithm?
3. In Table 3, what is the value of λ used for the online robust DPO algorithm?
4. In Table 3, what is the value of η used for the online optimistic DPO algorithm?
5. In Table 3, what is the value of ω used for the online length regularized DPO algorithm?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Soundness
3 good
Presentation
3 good
Contribution
3 good
Strengths
The paper proposes a new approach to address the issues of corruption, overoptimization, and verbosity in RLHF and DPO. The paper provides a theoretical analysis of the proposed algorithm and demonstrates its effectiveness through experiments on offline and online datasets.
Weaknesses
The paper lacks a detailed comparison with existing methods. It would be helpful to provide a more comprehensive comparison with other methods that address the same issues.
Questions
1. How does the proposed approach compare with existing methods that address corruption, overoptimization, and verbosity in RLHF and DPO?
2. Can you provide more details about the experimental setup and results? For example, what datasets were used, what hyperparameters were used, and what results were obtained?
3. What are the limitations of the proposed approach? Are there any potential areas for future work?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RLHF method that simultaneously addresses three problems: corruption, overoptimization, and verbosity. The authors propose a pessimistic MLE objective to solve overoptimization and a length regularizer to solve verbosity. The proposed method is theoretically proved to be able to solve the three problems simultaneously. The authors also provide experiments on offline and online datasets to demonstrate the effectiveness of the proposed method.
Soundness
3 good
Presentation
3 good
Contribution
3 good
Strengths
1. The paper is well-written and easy to follow.
2. The proposed method is theoretically proved to be able to solve the three problems simultaneously.
3. The authors provide experiments on offline and online datasets to demonstrate the effectiveness of the proposed method.
Weaknesses
1. The proposed method is based on pessimistic MLE and length regularizer, which have been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2. The authors do not provide a detailed comparison with existing methods. It would be helpful to provide a more comprehensive comparison with other methods that address the same issues.
3. The authors do not provide a detailed discussion of the limitations of the proposed approach. It would be helpful to discuss the limitations of the proposed approach and potential areas for future work.
Questions
1. How does the proposed approach compare with existing methods that address corruption, overoptimization, and verbosity in RLHF and DPO?
2. Can you provide more details about the experimental setup and results? For example, what datasets were used, what hyperparameters were used, and what results were obtained?
3. What are the limitations of the proposed approach? Are there any potential areas for future work?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t>
        </is>
      </c>
      <c r="C38" s="3" t="inlineStr">
        <is>
          <t>This paper proposes a new approach to address the issues of corruption, overoptimization, and verbosity in reinforcement learning from human feedback (RLHF) and direct preference optimization (DPO).</t>
        </is>
      </c>
      <c r="D38" s="3" t="n"/>
      <c r="E38" s="3" t="n"/>
      <c r="F38" s="3" t="n"/>
    </row>
    <row r="39">
      <c r="C39" s="3" t="inlineStr">
        <is>
          <t>The paper proposes a new algorithm that combines pessimistic and optimistic regularizers to mitigate overoptimization, and length regularization to address verbosity.</t>
        </is>
      </c>
      <c r="D39" s="3" t="n"/>
      <c r="E39" s="3" t="n"/>
      <c r="F39" s="3" t="n"/>
    </row>
    <row r="40">
      <c r="C40" s="3" t="inlineStr">
        <is>
          <t>The paper also provides a theoretical analysis of the proposed algorithm and demonstrates its effectiveness through experiments on offline and online datasets.</t>
        </is>
      </c>
      <c r="D40" s="3" t="n"/>
      <c r="E40" s="3" t="n"/>
      <c r="F40" s="3" t="n"/>
    </row>
    <row r="41">
      <c r="C41" s="3" t="inlineStr">
        <is>
          <t>The paper proposes a new approach to address the issues of corruption, overoptimization, and verbosity in RLHF and DPO.</t>
        </is>
      </c>
      <c r="D41" s="3" t="n"/>
      <c r="E41" s="3" t="n"/>
      <c r="F41" s="3" t="n"/>
    </row>
    <row r="42">
      <c r="C42" s="3" t="inlineStr">
        <is>
          <t>The paper provides a theoretical analysis of the proposed algorithm and demonstrates its effectiveness through experiments on offline and online datasets.</t>
        </is>
      </c>
      <c r="D42" s="3" t="n"/>
      <c r="E42" s="3" t="n"/>
      <c r="F42" s="3" t="n"/>
    </row>
    <row r="43">
      <c r="C43" s="3" t="inlineStr">
        <is>
          <t>The paper lacks a detailed comparison with existing methods.</t>
        </is>
      </c>
      <c r="D43" s="3" t="n"/>
      <c r="E43" s="3" t="n"/>
      <c r="F43" s="3" t="n"/>
    </row>
    <row r="44">
      <c r="C44" s="3" t="inlineStr">
        <is>
          <t>It would be helpful to provide a more comprehensive comparison with other methods that address the same issues.</t>
        </is>
      </c>
      <c r="D44" s="3" t="n"/>
      <c r="E44" s="3" t="n"/>
      <c r="F44" s="3" t="n"/>
    </row>
    <row r="45">
      <c r="C45" s="3" t="inlineStr">
        <is>
          <t>The paper does not provide a detailed explanation of the experimental setup and results.</t>
        </is>
      </c>
      <c r="D45" s="3" t="n"/>
      <c r="E45" s="3" t="n"/>
      <c r="F45" s="3" t="n"/>
    </row>
    <row r="46">
      <c r="C46" s="3" t="inlineStr">
        <is>
          <t>It would be helpful to provide more details about the datasets used, the hyperparameters used, and the results obtained.</t>
        </is>
      </c>
      <c r="D46" s="3" t="n"/>
      <c r="E46" s="3" t="n"/>
      <c r="F46" s="3" t="n"/>
    </row>
    <row r="47">
      <c r="C47" s="3" t="inlineStr">
        <is>
          <t>The paper does not provide a detailed discussion of the limitations of the proposed approach.</t>
        </is>
      </c>
      <c r="D47" s="3" t="n"/>
      <c r="E47" s="3" t="n"/>
      <c r="F47" s="3" t="n"/>
    </row>
    <row r="48">
      <c r="C48" s="3" t="inlineStr">
        <is>
          <t>It would be helpful to discuss the limitations of the proposed approach and potential areas for future work.</t>
        </is>
      </c>
      <c r="D48" s="3" t="n"/>
      <c r="E48" s="3" t="n"/>
      <c r="F48" s="3" t="n"/>
    </row>
    <row r="49">
      <c r="A49" s="2" t="inlineStr">
        <is>
          <t>Reviewer D</t>
        </is>
      </c>
      <c r="B49" s="3" t="inlineStr">
        <is>
          <t>Summary:
This paper introduces a novel approach to learning from pairwise comparisons by framing the problem as a mixture of underlying distributions. The core idea is that when comparing two items, a user's preference is influenced by multiple factors, each represented by a component in the mixture model. The authors propose an Expectation-Maximization (EM) algorithm to estimate these underlying distributions and the mixing coefficients, which represent the relative importance of each factor. The method is evaluated on both synthetic and real-world datasets, demonstrating its ability to learn from pairwise comparisons and infer the underlying factors influencing user preferences. The paper also explores the interpretability of the learned mixture components, showing that they can reveal meaningful insights about the factors driving user choices. The authors further demonstrate the method's utility in a recommendation setting, showing that it can improve recommendation performance by incorporating the learned factor distributions. Overall, the paper presents a compelling approach to understanding user preferences from pairwise comparisons by leveraging a mixture modeling framework.
Soundness:
3.0
Presentation:
3.0
Contribution:
2.75
Strengths:
I find the paper's core strength lies in its innovative approach to modeling pairwise comparisons using a mixture of distributions. This is a departure from traditional methods that often assume a single underlying preference model. The idea of decomposing user preferences into multiple factors, each represented by a mixture component, is both intuitive and powerful. The authors' formulation of the problem as a mixture modeling task allows for a more nuanced understanding of the complex factors that influence user choices. The proposed EM algorithm is a natural fit for this formulation and provides a principled way to estimate the model parameters. Furthermore, the paper's empirical evaluation is quite thorough, including both synthetic and real-world datasets. The experiments demonstrate the method's ability to learn from pairwise comparisons and infer the underlying factors influencing user preferences. The interpretability analysis, which shows that the learned mixture components align with known factors, is particularly compelling. This suggests that the method is not only effective but also provides valuable insights into the data. The application of the method to recommendation is also a strong point, demonstrating its practical utility. The paper is generally well-written and easy to follow, making the core ideas accessible to a broad audience. The authors have clearly put a lot of thought into the problem formulation and the proposed solution.
Weaknesses:
While I appreciate the novelty of the proposed approach, I have identified several weaknesses that warrant further consideration. First, the paper lacks a detailed analysis of the computational complexity of the proposed EM algorithm. While the authors mention the algorithm converges, they do not provide a formal analysis of its time and space complexity. This is a significant omission, especially considering that EM algorithms can be computationally expensive, particularly for large datasets. The paper should include a discussion of the number of iterations required for convergence, the cost of each iteration, and the memory requirements of the algorithm. Furthermore, a comparison of the computational cost of the proposed method with existing approaches for learning from pairwise comparisons would be valuable. This analysis should consider both the time complexity and the space complexity of the different methods. Without this analysis, it is difficult to assess the scalability of the proposed method and its suitability for real-world applications. Second, the paper does not adequately address the issue of identifiability of the mixture components. While the authors claim that the mixture components correspond to meaningful factors, they do not provide a rigorous theoretical analysis to support this claim. It is well-known that mixture models can suffer from label switching, where the components are not uniquely identifiable. This means that the learned mixture components may not correspond to the true underlying factors in a consistent way. The paper should discuss the conditions under which the proposed model is identifiable and provide a theoretical analysis of the identifiability of the model. This analysis should consider the impact of the number of components, the choice of distribution family, and the initialization of the algorithm on the identifiability of the model. Furthermore, the paper should discuss the implications of non-identifiability for the interpretation of the results and the practical applications of the method. Third, the paper does not provide a thorough comparison with existing methods for learning from pairwise comparisons. While the authors compare their method to several baselines, they do not include a comparison with methods that explicitly model latent factors, such as matrix factorization techniques. This is a significant omission, as these methods are widely used for learning from pairwise comparisons and provide a natural benchmark for the proposed approach. The paper should include a comparison with these methods and discuss the advantages and disadvantages of the proposed method compared to these existing approaches. This comparison should consider both the performance of the different methods on the recommendation task and their ability to recover the true underlying factors. Fourth, the paper does not adequately discuss the limitations of the proposed method. While the authors mention some limitations, they do not provide a comprehensive discussion of the potential drawbacks of the method. For example, the paper should discuss the sensitivity of the method to the choice of hyperparameters, such as the number of mixture components and the initialization of the algorithm. Furthermore, the paper should discuss the potential for overfitting, especially when the number of components is large relative to the number of samples. The paper should also discuss the computational cost of the method and its scalability to large datasets. Finally, the paper should discuss the potential for bias in the data and how this might affect the results. Without a thorough discussion of these limitations, it is difficult to assess the practical applicability of the proposed method. Finally, I am concerned about the lack of a formal convergence analysis for the proposed EM algorithm. While the authors mention that the algorithm converges, they do not provide a theoretical analysis of the convergence rate or the conditions under which convergence is guaranteed. This is a significant omission, as EM algorithms are known to be sensitive to initialization and may converge to local optima. The paper should include a formal convergence analysis, including a discussion of the conditions under which the algorithm is guaranteed to converge to a stationary point of the likelihood function. This analysis should also consider the impact of the initialization on the convergence behavior of the algorithm. Without this analysis, it is difficult to assess the robustness of the proposed method and its suitability for real-world applications.
Suggestions:
To address the identified weaknesses, I recommend the following improvements. First, the authors should conduct a thorough analysis of the computational complexity of the proposed EM algorithm. This analysis should include a discussion of the number of iterations required for convergence, the cost of each iteration, and the memory requirements of the algorithm. Furthermore, a comparison of the computational cost of the proposed method with existing approaches for learning from pairwise comparisons, including matrix factorization techniques, would be valuable. This comparison should consider both the time complexity and the space complexity of the different methods. Second, the authors should provide a rigorous theoretical analysis of the identifiability of the mixture components. This analysis should discuss the conditions under which the proposed model is identifiable and consider the impact of the number of components, the choice of distribution family, and the initialization of the algorithm on the identifiability of the model. Furthermore, the paper should discuss the implications of non-identifiability for the interpretation of the results and the practical applications of the method. Third, the authors should include a more comprehensive comparison with existing methods for learning from pairwise comparisons. This comparison should include methods that explicitly model latent factors, such as matrix factorization techniques. The comparison should consider both the performance of the different methods on the recommendation task and their ability to recover the true underlying factors. Fourth, the authors should provide a more detailed discussion of the limitations of the proposed method. This discussion should include the sensitivity of the method to the choice of hyperparameters, the potential for overfitting, the computational cost of the method, and the potential for bias in the data. Fifth, the authors should provide a formal convergence analysis for the proposed EM algorithm. This analysis should include a discussion of the convergence rate and the conditions under which convergence is guaranteed. This analysis should also consider the impact of the initialization on the convergence behavior of the algorithm. Sixth, the authors should consider exploring alternative optimization techniques that might be more efficient or robust than EM. For example, stochastic gradient descent or variational inference methods could be considered. These methods might be more scalable to large datasets and less sensitive to initialization. Finally, the authors should consider exploring the sensitivity of the method to the choice of the number of mixture components. This could involve conducting experiments with different numbers of components and analyzing the impact on the performance of the method. These changes would significantly strengthen the paper and make it more impactful.
Questions:
I have several questions that arise from my analysis of the paper. First, regarding the computational complexity, what is the typical number of iterations required for the EM algorithm to converge in practice, and how does this number scale with the size of the dataset and the number of mixture components? Second, concerning identifiability, what specific conditions on the data distribution would guarantee the identifiability of the mixture components, and how can these conditions be verified in practice? Third, in the comparison with existing methods, how does the proposed method perform compared to matrix factorization techniques when the number of observations is limited, and what are the trade-offs between the two approaches in terms of computational cost and interpretability? Fourth, regarding the limitations, how sensitive is the method to the choice of hyperparameters, such as the number of mixture components and the initialization of the algorithm, and what strategies can be used to mitigate this sensitivity? Fifth, concerning the convergence analysis, what is the convergence rate of the EM algorithm for the proposed model, and how does this rate depend on the initialization and the data distribution? Sixth, regarding alternative optimization techniques, how would the performance of the proposed method compare to an implementation using stochastic gradient descent or variational inference, and what are the potential benefits and drawbacks of these alternative approaches? Finally, regarding the choice of the number of mixture components, what is the optimal way to select this parameter, and how does the performance of the method vary with different choices of this parameter? These questions target the core methodological choices and assumptions of the paper and seek clarification on critical aspects of the proposed approach.
Rating:
5.75
Confidence:
3.5
Comments:
I found this paper to be a valuable contribution to the field of learning from pairwise comparisons. The core idea of using a mixture of distributions to model user preferences is novel and insightful. The authors have clearly put a lot of thought into the problem formulation and the proposed solution. The empirical evaluation is thorough and demonstrates the effectiveness of the method. The interpretability analysis is particularly compelling, showing that the learned mixture components can reveal meaningful insights about the factors driving user choices. The application of the method to recommendation is also a strong point, demonstrating its practical utility. However, as I have noted, there are several areas where the paper could be improved. The lack of a detailed computational complexity analysis, a rigorous identifiability analysis, a thorough comparison with existing methods, a comprehensive discussion of limitations, and a formal convergence analysis are all significant omissions. Addressing these weaknesses would significantly strengthen the paper and make it more impactful. Despite these shortcomings, I believe that the paper presents a promising approach to understanding user preferences from pairwise comparisons and has the potential to make a significant contribution to the field.
Rating:
5.75
Confidence:
3.5
Comments:
I found this paper to be a valuable contribution to the field of learning from pairwise comparisons. The core idea of using a mixture of distributions to model user preferences is novel and insightful. The authors have clearly put a lot of thought into the problem formulation and the proposed solution. The empirical evaluation is thorough and demonstrates the effectiveness of the method. The interpretability analysis is particularly compelling, showing that the learned mixture components can reveal meaningful insights about the factors driving user choices. The application of the method to recommendation is also a strong point, demonstrating its practical utility. However, as I have noted, there are several areas where the paper could be improved. The lack of a detailed computational complexity analysis, a rigorous identifiability analysis, a thorough comparison with existing methods, a comprehensive discussion of limitations, and a formal convergence analysis are all significant omissions. Addressing these weaknesses would significantly strengthen the paper and make it more impactful. Despite these shortcomings, I believe that the paper presents a promising approach to understanding user preferences from pairwise comparisons and has the potential to make a significant contribution to the field.
I am particularly interested in the practical implications of the proposed method. While the theoretical framework is well-developed, I would like to see more discussion of how the method can be applied in real-world scenarios. For example, how would the method perform on large-scale datasets with millions of users and items? What are the computational resources required to run the algorithm on such datasets? How can the method be adapted to handle dynamic data, where user preferences may change over time? These are important questions that need to be addressed before the method can be widely adopted. Furthermore, I would like to see more discussion of the potential for bias in the data and how this might affect the results. For example, if the data is collected from a specific demographic group, how might this affect the learned mixture components and the resulting recommendations? Addressing these practical concerns would make the paper more relevant to practitioners and increase its impact on the field. Finally, I would encourage the authors to explore the potential for extending the proposed method to other types of data, such as ratings or textual reviews. This would broaden the applicability of the method and make it more versatile.
Suggestions:
To improve the paper, I suggest focusing on several key areas. First, a more rigorous analysis of the computational complexity of the proposed EM algorithm is needed. This should include a detailed breakdown of the time and space complexity, considering the number of iterations, the cost per iteration, and memory requirements. A comparison with existing methods, such as matrix factorization, would be beneficial to contextualize the computational overhead. Second, the identifiability of the mixture components should be addressed more thoroughly. A theoretical analysis of the conditions under which the model is identifiable is crucial, along with a discussion of the implications of non-identifiability. Exploring techniques like post-processing clustering or regularization to mitigate label switching would be valuable. Third, the experimental section should be expanded to include a more comprehensive comparison with existing methods, particularly those that model latent factors. This should include a discussion of the trade-offs between the proposed method and these alternatives in terms of performance, interpretability, and computational cost. Fourth, a more detailed discussion of the limitations of the proposed method is necessary. This should include the sensitivity to hyperparameters, the potential for overfitting, the computational cost, and the potential for bias in the data. Fifth, a formal convergence analysis of the EM algorithm should be provided, including a discussion of the convergence rate and the conditions under which convergence is guaranteed. Exploring alternative optimization techniques, such as stochastic gradient descent or variational inference, could also be beneficial. Sixth, the paper should explore the sensitivity of the method to the choice of the number of mixture components. This could involve conducting experiments with different numbers of components and analyzing the impact on the performance of the method. Finally, the paper should include a more detailed discussion of the practical implications of the proposed method, including its performance on large-scale datasets, its ability to handle dynamic data, and its potential for bias. Addressing these points would significantly strengthen the paper and make it more impactful.
Questions:
Several key questions arise from my analysis of the paper. First, regarding computational complexity, what is the empirical scaling of the number of iterations required for convergence with respect to the size of the dataset and the number of mixture components? Second, concerning identifiability, what specific assumptions on the data distribution would guarantee the identifiability of the mixture components, and how can these assumptions be verified in practice? Third, in the comparison with existing methods, how does the proposed method perform in terms of recommendation accuracy and factor recovery when compared to matrix factorization techniques, especially when the number of observations is limited? Fourth, regarding the limitations, what is the sensitivity of the method to the choice of hyperparameters, such as the number of mixture components and the initialization of the algorithm, and what strategies can be used to mitigate this sensitivity? Fifth, concerning the convergence analysis, what is the convergence rate of the EM algorithm for the proposed model, and how does this rate depend on the initialization and the data distribution? Sixth, regarding alternative optimization techniques, how would the performance of the proposed method compare to an implementation using stochastic gradient descent or variational inference, and what are the potential benefits and drawbacks of these alternative approaches? Finally, regarding the choice of the number of mixture components, what is the optimal way to select this parameter, and how does the performance of the method vary with different choices of this parameter? These questions target the core methodological choices and assumptions of the paper and seek clarification on critical aspects of the proposed approach.
Rating:
5.75
Confidence:
3.5
Comments:
I found this paper to be a valuable contribution to the field of learning from pairwise comparisons. The core idea of using a mixture of distributions to model user preferences is novel and insightful. The authors have clearly put a lot of thought into the problem formulation and the proposed solution. The empirical evaluation is thorough and demonstrates the effectiveness of the method. The interpretability analysis is particularly compelling, showing that the learned mixture components can reveal meaningful insights about the factors driving user choices. The application of the method to recommendation is also a strong point, demonstrating its practical utility. However, as I have noted, there are several areas where the paper could be improved. The lack of a detailed computational complexity analysis, a rigorous identifiability analysis, a thorough comparison with existing methods, a comprehensive discussion of limitations, and a formal convergence analysis are all significant omissions. Addressing these weaknesses would significantly strengthen the paper and make it more impactful. Despite these shortcomings, I believe that the paper presents a promising approach to understanding user preferences from pairwise comparisons and has the potential to make a significant contribution to the field. I am particularly interested in the practical implications of the proposed method. While the theoretical framework is well-developed, I would like to see more discussion of how the method can be applied in real-world scenarios. For example, how would the method perform on large-scale datasets with millions of users and items? What are the computational resources required to run the algorithm on such datasets? How can the method be adapted to handle dynamic data, where user preferences may change over time? These are important questions that need to be addressed before the method can be widely adopted. Furthermore, I would like to see more discussion of the potential for bias in the data and how this might affect the results. For example, if the data is collected from a specific demographic group, how might this affect the learned mixture components and the resulting recommendations? Addressing these practical concerns would</t>
        </is>
      </c>
      <c r="C49" s="3" t="inlineStr">
        <is>
          <t>I find the paper's core strength lies in its innovative approach to modeling pairwise comparisons using a mixture of distributions.</t>
        </is>
      </c>
      <c r="D49" s="3" t="n"/>
      <c r="E49" s="3" t="n"/>
      <c r="F49" s="3" t="n"/>
    </row>
    <row r="50">
      <c r="C50" s="3" t="inlineStr">
        <is>
          <t>This is a departure from traditional methods that often assume a single underlying preference model.</t>
        </is>
      </c>
      <c r="D50" s="3" t="n"/>
      <c r="E50" s="3" t="n"/>
      <c r="F50" s="3" t="n"/>
    </row>
    <row r="51">
      <c r="C51" s="3" t="inlineStr">
        <is>
          <t>The idea of decomposing user preferences into multiple factors, each represented by a mixture component, is both intuitive and powerful.</t>
        </is>
      </c>
      <c r="D51" s="3" t="n"/>
      <c r="E51" s="3" t="n"/>
      <c r="F51" s="3" t="n"/>
    </row>
    <row r="52">
      <c r="C52" s="3" t="inlineStr">
        <is>
          <t>The authors' formulation of the problem as a mixture modeling task allows for a more nuanced understanding of the complex factors that influence user choices.</t>
        </is>
      </c>
      <c r="D52" s="3" t="n"/>
      <c r="E52" s="3" t="n"/>
      <c r="F52" s="3" t="n"/>
    </row>
    <row r="53">
      <c r="C53" s="3" t="inlineStr">
        <is>
          <t>The proposed EM algorithm is a natural fit for this formulation and provides a principled way to estimate the model parameters.</t>
        </is>
      </c>
      <c r="D53" s="3" t="n"/>
      <c r="E53" s="3" t="n"/>
      <c r="F53" s="3" t="n"/>
    </row>
    <row r="54">
      <c r="C54" s="3" t="inlineStr">
        <is>
          <t>Furthermore, the paper's empirical evaluation is quite thorough, including both synthetic and real-world datasets.</t>
        </is>
      </c>
      <c r="D54" s="3" t="n"/>
      <c r="E54" s="3" t="n"/>
      <c r="F54" s="3" t="n"/>
    </row>
    <row r="55">
      <c r="C55" s="3" t="inlineStr">
        <is>
          <t>The experiments demonstrate the method's ability to learn from pairwise comparisons and infer the underlying factors influencing user preferences.</t>
        </is>
      </c>
      <c r="D55" s="3" t="n"/>
      <c r="E55" s="3" t="n"/>
      <c r="F55" s="3" t="n"/>
    </row>
    <row r="56">
      <c r="C56" s="3" t="inlineStr">
        <is>
          <t>The interpretability analysis, which shows that the learned mixture components align with known factors, is particularly compelling.</t>
        </is>
      </c>
      <c r="D56" s="3" t="n"/>
      <c r="E56" s="3" t="n"/>
      <c r="F56" s="3" t="n"/>
    </row>
    <row r="57">
      <c r="C57" s="3" t="inlineStr">
        <is>
          <t>This suggests that the method is not only effective but also provides valuable insights into the data.</t>
        </is>
      </c>
      <c r="D57" s="3" t="n"/>
      <c r="E57" s="3" t="n"/>
      <c r="F57" s="3" t="n"/>
    </row>
    <row r="58">
      <c r="C58" s="3" t="inlineStr">
        <is>
          <t>The application of the method to recommendation is also a strong point, demonstrating its practical utility.</t>
        </is>
      </c>
      <c r="D58" s="3" t="n"/>
      <c r="E58" s="3" t="n"/>
      <c r="F58" s="3" t="n"/>
    </row>
    <row r="59">
      <c r="C59" s="3" t="inlineStr">
        <is>
          <t>The paper is generally well-written and easy to follow, making the core ideas accessible to a broad audience.</t>
        </is>
      </c>
      <c r="D59" s="3" t="n"/>
      <c r="E59" s="3" t="n"/>
      <c r="F59" s="3" t="n"/>
    </row>
    <row r="60">
      <c r="C60" s="3" t="inlineStr">
        <is>
          <t>The authors have clearly put a lot of thought into the problem formulation and the proposed solution.</t>
        </is>
      </c>
      <c r="D60" s="3" t="n"/>
      <c r="E60" s="3" t="n"/>
      <c r="F60" s="3" t="n"/>
    </row>
    <row r="61">
      <c r="C61" s="3" t="inlineStr">
        <is>
          <t>While I appreciate the novelty of the proposed approach, I have identified several weaknesses that warrant further consideration.</t>
        </is>
      </c>
      <c r="D61" s="3" t="n"/>
      <c r="E61" s="3" t="n"/>
      <c r="F61" s="3" t="n"/>
    </row>
    <row r="62">
      <c r="C62" s="3" t="inlineStr">
        <is>
          <t>First, the paper lacks a detailed analysis of the computational complexity of the proposed EM algorithm.</t>
        </is>
      </c>
      <c r="D62" s="3" t="n"/>
      <c r="E62" s="3" t="n"/>
      <c r="F62" s="3" t="n"/>
    </row>
    <row r="63">
      <c r="C63" s="3" t="inlineStr">
        <is>
          <t>While the authors mention the algorithm converges, they do not provide a formal analysis of its time and space complexity.</t>
        </is>
      </c>
      <c r="D63" s="3" t="n"/>
      <c r="E63" s="3" t="n"/>
      <c r="F63" s="3" t="n"/>
    </row>
    <row r="64">
      <c r="C64" s="3" t="inlineStr">
        <is>
          <t>This is a significant omission, especially considering that EM algorithms can be computationally expensive, particularly for large datasets.</t>
        </is>
      </c>
      <c r="D64" s="3" t="n"/>
      <c r="E64" s="3" t="n"/>
      <c r="F64" s="3" t="n"/>
    </row>
    <row r="65">
      <c r="C65" s="3" t="inlineStr">
        <is>
          <t>The paper should include a discussion of the number of iterations required for convergence, the cost of each iteration, and the memory requirements of the algorithm.</t>
        </is>
      </c>
      <c r="D65" s="3" t="n"/>
      <c r="E65" s="3" t="n"/>
      <c r="F65" s="3" t="n"/>
    </row>
    <row r="66">
      <c r="C66" s="3" t="inlineStr">
        <is>
          <t>Furthermore, a comparison of the computational cost of the proposed method with existing approaches for learning from pairwise comparisons would be valuable.</t>
        </is>
      </c>
      <c r="D66" s="3" t="n"/>
      <c r="E66" s="3" t="n"/>
      <c r="F66" s="3" t="n"/>
    </row>
    <row r="67">
      <c r="C67" s="3" t="inlineStr">
        <is>
          <t>This analysis should consider both the time complexity and the space complexity of the different methods.</t>
        </is>
      </c>
      <c r="D67" s="3" t="n"/>
      <c r="E67" s="3" t="n"/>
      <c r="F67" s="3" t="n"/>
    </row>
    <row r="68">
      <c r="C68" s="3" t="inlineStr">
        <is>
          <t>Without this analysis, it is difficult to assess the scalability of the proposed method and its suitability for real-world applications.</t>
        </is>
      </c>
      <c r="D68" s="3" t="n"/>
      <c r="E68" s="3" t="n"/>
      <c r="F68" s="3" t="n"/>
    </row>
    <row r="69">
      <c r="C69" s="3" t="inlineStr">
        <is>
          <t>Second, the paper does not adequately address the issue of identifiability of the mixture components.</t>
        </is>
      </c>
      <c r="D69" s="3" t="n"/>
      <c r="E69" s="3" t="n"/>
      <c r="F69" s="3" t="n"/>
    </row>
    <row r="70">
      <c r="C70" s="3" t="inlineStr">
        <is>
          <t>While the authors claim that the mixture components correspond to meaningful factors, they do not provide a rigorous theoretical analysis to support this claim.</t>
        </is>
      </c>
      <c r="D70" s="3" t="n"/>
      <c r="E70" s="3" t="n"/>
      <c r="F70" s="3" t="n"/>
    </row>
    <row r="71">
      <c r="C71" s="3" t="inlineStr">
        <is>
          <t>It is well-known that mixture models can suffer from label switching, where the components are not uniquely identifiable.</t>
        </is>
      </c>
      <c r="D71" s="3" t="n"/>
      <c r="E71" s="3" t="n"/>
      <c r="F71" s="3" t="n"/>
    </row>
    <row r="72">
      <c r="C72" s="3" t="inlineStr">
        <is>
          <t>This means that the learned mixture components may not correspond to the true underlying factors in a consistent way.</t>
        </is>
      </c>
      <c r="D72" s="3" t="n"/>
      <c r="E72" s="3" t="n"/>
      <c r="F72" s="3" t="n"/>
    </row>
    <row r="73">
      <c r="C73" s="3" t="inlineStr">
        <is>
          <t>The paper should discuss the conditions under which the proposed model is identifiable and provide a theoretical analysis of the identifiability of the model.</t>
        </is>
      </c>
      <c r="D73" s="3" t="n"/>
      <c r="E73" s="3" t="n"/>
      <c r="F73" s="3" t="n"/>
    </row>
    <row r="74">
      <c r="C74" s="3" t="inlineStr">
        <is>
          <t>This analysis should consider the impact of the number of components, the choice of distribution family, and the initialization of the algorithm on the identifiability of the model.</t>
        </is>
      </c>
      <c r="D74" s="3" t="n"/>
      <c r="E74" s="3" t="n"/>
      <c r="F74" s="3" t="n"/>
    </row>
    <row r="75">
      <c r="C75" s="3" t="inlineStr">
        <is>
          <t>Furthermore, the paper should discuss the implications of non-identifiability for the interpretation of the results and the practical applications of the method.</t>
        </is>
      </c>
      <c r="D75" s="3" t="n"/>
      <c r="E75" s="3" t="n"/>
      <c r="F75" s="3" t="n"/>
    </row>
    <row r="76">
      <c r="C76" s="3" t="inlineStr">
        <is>
          <t>Third, the paper does not provide a thorough comparison with existing methods for learning from pairwise comparisons.</t>
        </is>
      </c>
      <c r="D76" s="3" t="n"/>
      <c r="E76" s="3" t="n"/>
      <c r="F76" s="3" t="n"/>
    </row>
    <row r="77">
      <c r="C77" s="3" t="inlineStr">
        <is>
          <t>While the authors compare their method to several baselines, they do not include a comparison with methods that explicitly model latent factors, such as matrix factorization techniques.</t>
        </is>
      </c>
      <c r="D77" s="3" t="n"/>
      <c r="E77" s="3" t="n"/>
      <c r="F77" s="3" t="n"/>
    </row>
    <row r="78">
      <c r="C78" s="3" t="inlineStr">
        <is>
          <t>This is a significant omission, as these methods are widely used for learning from pairwise comparisons and provide a natural benchmark for the proposed approach.</t>
        </is>
      </c>
      <c r="D78" s="3" t="n"/>
      <c r="E78" s="3" t="n"/>
      <c r="F78" s="3" t="n"/>
    </row>
    <row r="79">
      <c r="C79" s="3" t="inlineStr">
        <is>
          <t>The paper should include a comparison with these methods and discuss the advantages and disadvantages of the proposed method compared to these existing approaches.</t>
        </is>
      </c>
      <c r="D79" s="3" t="n"/>
      <c r="E79" s="3" t="n"/>
      <c r="F79" s="3" t="n"/>
    </row>
    <row r="80">
      <c r="C80" s="3" t="inlineStr">
        <is>
          <t>This comparison should consider both the performance of the different methods on the recommendation task and their ability to recover the true underlying factors.</t>
        </is>
      </c>
      <c r="D80" s="3" t="n"/>
      <c r="E80" s="3" t="n"/>
      <c r="F80" s="3" t="n"/>
    </row>
    <row r="81">
      <c r="C81" s="3" t="inlineStr">
        <is>
          <t>Fourth, the paper does not adequately discuss the limitations of the proposed method.</t>
        </is>
      </c>
      <c r="D81" s="3" t="n"/>
      <c r="E81" s="3" t="n"/>
      <c r="F81" s="3" t="n"/>
    </row>
    <row r="82">
      <c r="C82" s="3" t="inlineStr">
        <is>
          <t>While the authors mention some limitations, they do not provide a comprehensive discussion of the potential drawbacks of the method.</t>
        </is>
      </c>
      <c r="D82" s="3" t="n"/>
      <c r="E82" s="3" t="n"/>
      <c r="F82" s="3" t="n"/>
    </row>
    <row r="83">
      <c r="C83" s="3" t="inlineStr">
        <is>
          <t>For example, the paper should discuss the sensitivity of the method to the choice of hyperparameters, such as the number of mixture components and the initialization of the algorithm.</t>
        </is>
      </c>
      <c r="D83" s="3" t="n"/>
      <c r="E83" s="3" t="n"/>
      <c r="F83" s="3" t="n"/>
    </row>
    <row r="84">
      <c r="C84" s="3" t="inlineStr">
        <is>
          <t>Furthermore, the paper should discuss the potential for overfitting, especially when the number of components is large relative to the number of samples.</t>
        </is>
      </c>
      <c r="D84" s="3" t="n"/>
      <c r="E84" s="3" t="n"/>
      <c r="F84" s="3" t="n"/>
    </row>
    <row r="85">
      <c r="C85" s="3" t="inlineStr">
        <is>
          <t>The paper should also discuss the computational cost of the method and its scalability to large datasets.</t>
        </is>
      </c>
      <c r="D85" s="3" t="n"/>
      <c r="E85" s="3" t="n"/>
      <c r="F85" s="3" t="n"/>
    </row>
    <row r="86">
      <c r="C86" s="3" t="inlineStr">
        <is>
          <t>Finally, the paper should discuss the potential for bias in the data and how this might affect the results.</t>
        </is>
      </c>
      <c r="D86" s="3" t="n"/>
      <c r="E86" s="3" t="n"/>
      <c r="F86" s="3" t="n"/>
    </row>
    <row r="87">
      <c r="C87" s="3" t="inlineStr">
        <is>
          <t>Without a thorough discussion of these limitations, it is difficult to assess the practical applicability of the proposed method.</t>
        </is>
      </c>
      <c r="D87" s="3" t="n"/>
      <c r="E87" s="3" t="n"/>
      <c r="F87" s="3" t="n"/>
    </row>
    <row r="88">
      <c r="C88" s="3" t="inlineStr">
        <is>
          <t>Finally, I am concerned about the lack of a formal convergence analysis for the proposed EM algorithm.</t>
        </is>
      </c>
      <c r="D88" s="3" t="n"/>
      <c r="E88" s="3" t="n"/>
      <c r="F88" s="3" t="n"/>
    </row>
    <row r="89">
      <c r="C89" s="3" t="inlineStr">
        <is>
          <t>While the authors mention that the algorithm converges, they do not provide a theoretical analysis of the convergence rate or the conditions under which convergence is guaranteed.</t>
        </is>
      </c>
      <c r="D89" s="3" t="n"/>
      <c r="E89" s="3" t="n"/>
      <c r="F89" s="3" t="n"/>
    </row>
    <row r="90">
      <c r="C90" s="3" t="inlineStr">
        <is>
          <t>This is a significant omission, as EM algorithms are known to be sensitive to initialization and may converge to local optima.</t>
        </is>
      </c>
      <c r="D90" s="3" t="n"/>
      <c r="E90" s="3" t="n"/>
      <c r="F90" s="3" t="n"/>
    </row>
    <row r="91">
      <c r="C91" s="3" t="inlineStr">
        <is>
          <t>The paper should include a formal convergence analysis, including a discussion of the conditions under which the algorithm is guaranteed to converge to a stationary point of the likelihood function.</t>
        </is>
      </c>
      <c r="D91" s="3" t="n"/>
      <c r="E91" s="3" t="n"/>
      <c r="F91" s="3" t="n"/>
    </row>
    <row r="92">
      <c r="C92" s="3" t="inlineStr">
        <is>
          <t>This analysis should also consider the impact of the initialization on the convergence behavior of the algorithm.</t>
        </is>
      </c>
      <c r="D92" s="3" t="n"/>
      <c r="E92" s="3" t="n"/>
      <c r="F92" s="3" t="n"/>
    </row>
    <row r="93">
      <c r="C93" s="3" t="inlineStr">
        <is>
          <t>Without this analysis, it is difficult to assess the robustness of the proposed method and its suitability for real-world applications.</t>
        </is>
      </c>
      <c r="D93" s="3" t="n"/>
      <c r="E93" s="3" t="n"/>
      <c r="F93" s="3" t="n"/>
    </row>
    <row r="94">
      <c r="C94" s="3" t="inlineStr">
        <is>
          <t>To address the identified weaknesses, I recommend the following improvements.</t>
        </is>
      </c>
      <c r="D94" s="3" t="n"/>
      <c r="E94" s="3" t="n"/>
      <c r="F94" s="3" t="n"/>
    </row>
    <row r="95">
      <c r="C95" s="3" t="inlineStr">
        <is>
          <t>First, the authors should conduct a thorough analysis of the computational complexity of the proposed EM algorithm.</t>
        </is>
      </c>
      <c r="D95" s="3" t="n"/>
      <c r="E95" s="3" t="n"/>
      <c r="F95" s="3" t="n"/>
    </row>
    <row r="96">
      <c r="C96" s="3" t="inlineStr">
        <is>
          <t>This analysis should include a discussion of the number of iterations required for convergence, the cost of each iteration, and the memory requirements of the algorithm.</t>
        </is>
      </c>
      <c r="D96" s="3" t="n"/>
      <c r="E96" s="3" t="n"/>
      <c r="F96" s="3" t="n"/>
    </row>
    <row r="97">
      <c r="C97" s="3" t="inlineStr">
        <is>
          <t>Furthermore, a comparison of the computational cost of the proposed method with existing approaches for learning from pairwise comparisons, including matrix factorization techniques, would be valuable.</t>
        </is>
      </c>
      <c r="D97" s="3" t="n"/>
      <c r="E97" s="3" t="n"/>
      <c r="F97" s="3" t="n"/>
    </row>
    <row r="98">
      <c r="C98" s="3" t="inlineStr">
        <is>
          <t>This comparison should consider both the time complexity and the space complexity of the different methods.</t>
        </is>
      </c>
      <c r="D98" s="3" t="n"/>
      <c r="E98" s="3" t="n"/>
      <c r="F98" s="3" t="n"/>
    </row>
    <row r="99">
      <c r="C99" s="3" t="inlineStr">
        <is>
          <t>Second, the authors should provide a rigorous theoretical analysis of the identifiability of the mixture components.</t>
        </is>
      </c>
      <c r="D99" s="3" t="n"/>
      <c r="E99" s="3" t="n"/>
      <c r="F99" s="3" t="n"/>
    </row>
    <row r="100">
      <c r="C100" s="3" t="inlineStr">
        <is>
          <t>This analysis should discuss the conditions under which the proposed model is identifiable and consider the impact of the number of components, the choice of distribution family, and the initialization of the algorithm on the identifiability of the model.</t>
        </is>
      </c>
      <c r="D100" s="3" t="n"/>
      <c r="E100" s="3" t="n"/>
      <c r="F100" s="3" t="n"/>
    </row>
    <row r="101">
      <c r="C101" s="3" t="inlineStr">
        <is>
          <t>Furthermore, the paper should discuss the implications of non-identifiability for the interpretation of the results and the practical applications of the method.</t>
        </is>
      </c>
      <c r="D101" s="3" t="n"/>
      <c r="E101" s="3" t="n"/>
      <c r="F101" s="3" t="n"/>
    </row>
    <row r="102">
      <c r="C102" s="3" t="inlineStr">
        <is>
          <t>Third, the authors should include a more comprehensive comparison with existing methods for learning from pairwise comparisons.</t>
        </is>
      </c>
      <c r="D102" s="3" t="n"/>
      <c r="E102" s="3" t="n"/>
      <c r="F102" s="3" t="n"/>
    </row>
    <row r="103">
      <c r="C103" s="3" t="inlineStr">
        <is>
          <t>This comparison should include methods that explicitly model latent factors, such as matrix factorization techniques.</t>
        </is>
      </c>
      <c r="D103" s="3" t="n"/>
      <c r="E103" s="3" t="n"/>
      <c r="F103" s="3" t="n"/>
    </row>
    <row r="104">
      <c r="C104" s="3" t="inlineStr">
        <is>
          <t>The comparison should consider both the performance of the different methods on the recommendation task and their ability to recover the true underlying factors.</t>
        </is>
      </c>
      <c r="D104" s="3" t="n"/>
      <c r="E104" s="3" t="n"/>
      <c r="F104" s="3" t="n"/>
    </row>
    <row r="105">
      <c r="C105" s="3" t="inlineStr">
        <is>
          <t>Fourth, the authors should provide a more detailed discussion of the limitations of the proposed method.</t>
        </is>
      </c>
      <c r="D105" s="3" t="n"/>
      <c r="E105" s="3" t="n"/>
      <c r="F105" s="3" t="n"/>
    </row>
    <row r="106">
      <c r="C106" s="3" t="inlineStr">
        <is>
          <t>This discussion should include the sensitivity of the method to the choice of hyperparameters, the potential for overfitting, the computational cost of the method, and the potential for bias in the data.</t>
        </is>
      </c>
      <c r="D106" s="3" t="n"/>
      <c r="E106" s="3" t="n"/>
      <c r="F106" s="3" t="n"/>
    </row>
    <row r="107">
      <c r="C107" s="3" t="inlineStr">
        <is>
          <t>Fifth, the authors should provide a formal convergence analysis for the proposed EM algorithm.</t>
        </is>
      </c>
      <c r="D107" s="3" t="n"/>
      <c r="E107" s="3" t="n"/>
      <c r="F107" s="3" t="n"/>
    </row>
    <row r="108">
      <c r="C108" s="3" t="inlineStr">
        <is>
          <t>This analysis should include a discussion of the convergence rate and the conditions under which convergence is guaranteed.</t>
        </is>
      </c>
      <c r="D108" s="3" t="n"/>
      <c r="E108" s="3" t="n"/>
      <c r="F108" s="3" t="n"/>
    </row>
    <row r="109">
      <c r="C109" s="3" t="inlineStr">
        <is>
          <t>This analysis should also consider the impact of the initialization on the convergence behavior of the algorithm.</t>
        </is>
      </c>
      <c r="D109" s="3" t="n"/>
      <c r="E109" s="3" t="n"/>
      <c r="F109" s="3" t="n"/>
    </row>
    <row r="110">
      <c r="C110" s="3" t="inlineStr">
        <is>
          <t>Sixth, the authors should consider exploring alternative optimization techniques that might be more efficient or robust than EM.</t>
        </is>
      </c>
      <c r="D110" s="3" t="n"/>
      <c r="E110" s="3" t="n"/>
      <c r="F110" s="3" t="n"/>
    </row>
    <row r="111">
      <c r="C111" s="3" t="inlineStr">
        <is>
          <t>For example, stochastic gradient descent or variational inference methods could be considered.</t>
        </is>
      </c>
      <c r="D111" s="3" t="n"/>
      <c r="E111" s="3" t="n"/>
      <c r="F111" s="3" t="n"/>
    </row>
    <row r="112">
      <c r="C112" s="3" t="inlineStr">
        <is>
          <t>These methods might be more scalable to large datasets and less sensitive to initialization.</t>
        </is>
      </c>
      <c r="D112" s="3" t="n"/>
      <c r="E112" s="3" t="n"/>
      <c r="F112" s="3" t="n"/>
    </row>
    <row r="113">
      <c r="C113" s="3" t="inlineStr">
        <is>
          <t>Finally, the authors should consider exploring the sensitivity of the method to the choice of the number of mixture components.</t>
        </is>
      </c>
      <c r="D113" s="3" t="n"/>
      <c r="E113" s="3" t="n"/>
      <c r="F113" s="3" t="n"/>
    </row>
    <row r="114">
      <c r="C114" s="3" t="inlineStr">
        <is>
          <t>This could involve conducting experiments with different numbers of components and analyzing the impact on the performance of the method.</t>
        </is>
      </c>
      <c r="D114" s="3" t="n"/>
      <c r="E114" s="3" t="n"/>
      <c r="F114" s="3" t="n"/>
    </row>
    <row r="115">
      <c r="C115" s="3" t="inlineStr">
        <is>
          <t>These changes would significantly strengthen the paper and make it more impactful.</t>
        </is>
      </c>
      <c r="D115" s="3" t="n"/>
      <c r="E115" s="3" t="n"/>
      <c r="F115" s="3" t="n"/>
    </row>
    <row r="116">
      <c r="C116" s="3" t="inlineStr">
        <is>
          <t>I have several questions that arise from my analysis of the paper.</t>
        </is>
      </c>
      <c r="D116" s="3" t="n"/>
      <c r="E116" s="3" t="n"/>
      <c r="F116" s="3" t="n"/>
    </row>
    <row r="117">
      <c r="C117" s="3" t="inlineStr">
        <is>
          <t>First, regarding the computational complexity, what is the typical number of iterations required for the EM algorithm to converge in practice, and how does this number scale with the size of the dataset and the number of mixture components?</t>
        </is>
      </c>
      <c r="D117" s="3" t="n"/>
      <c r="E117" s="3" t="n"/>
      <c r="F117" s="3" t="n"/>
    </row>
    <row r="118">
      <c r="C118" s="3" t="inlineStr">
        <is>
          <t>Second, concerning identifiability, what specific conditions on the data distribution would guarantee the identifiability of the mixture components, and how can these conditions be verified in practice?</t>
        </is>
      </c>
      <c r="D118" s="3" t="n"/>
      <c r="E118" s="3" t="n"/>
      <c r="F118" s="3" t="n"/>
    </row>
    <row r="119">
      <c r="C119" s="3" t="inlineStr">
        <is>
          <t>Third, in the comparison with existing methods, how does the proposed method perform compared to matrix factorization techniques when the number of observations is limited, and what are the trade-offs between the two approaches in terms of computational cost and interpretability?</t>
        </is>
      </c>
      <c r="D119" s="3" t="n"/>
      <c r="E119" s="3" t="n"/>
      <c r="F119" s="3" t="n"/>
    </row>
    <row r="120">
      <c r="C120" s="3" t="inlineStr">
        <is>
          <t>Fourth, regarding the limitations, how sensitive is the method to the choice of hyperparameters, such as the number of mixture components and the initialization of the algorithm, and what strategies can be used to mitigate this sensitivity?</t>
        </is>
      </c>
      <c r="D120" s="3" t="n"/>
      <c r="E120" s="3" t="n"/>
      <c r="F120" s="3" t="n"/>
    </row>
    <row r="121">
      <c r="C121" s="3" t="inlineStr">
        <is>
          <t>Fifth, concerning the convergence analysis, what is the convergence rate of the EM algorithm for the proposed model, and how does this rate depend on the initialization and the data distribution?</t>
        </is>
      </c>
      <c r="D121" s="3" t="n"/>
      <c r="E121" s="3" t="n"/>
      <c r="F121" s="3" t="n"/>
    </row>
    <row r="122">
      <c r="C122" s="3" t="inlineStr">
        <is>
          <t>Sixth, regarding alternative optimization techniques, how would the performance of the proposed method compare to an implementation using stochastic gradient descent or variational inference, and what are the potential benefits and drawbacks of these alternative approaches?</t>
        </is>
      </c>
      <c r="D122" s="3" t="n"/>
      <c r="E122" s="3" t="n"/>
      <c r="F122" s="3" t="n"/>
    </row>
    <row r="123">
      <c r="C123" s="3" t="inlineStr">
        <is>
          <t>Finally, regarding the choice of the number of mixture components, what is the optimal way to select this parameter, and how does the performance of the method vary with different choices of this parameter?</t>
        </is>
      </c>
      <c r="D123" s="3" t="n"/>
      <c r="E123" s="3" t="n"/>
      <c r="F123" s="3" t="n"/>
    </row>
    <row r="124">
      <c r="C124" s="3" t="inlineStr">
        <is>
          <t>These questions target the core methodological choices and assumptions of the paper and seek clarification on critical aspects of the proposed approach.</t>
        </is>
      </c>
      <c r="D124" s="3" t="n"/>
      <c r="E124" s="3" t="n"/>
      <c r="F124" s="3" t="n"/>
    </row>
    <row r="125">
      <c r="C125" s="3" t="inlineStr">
        <is>
          <t>I found this paper to be a valuable contribution to the field of learning from pairwise comparisons.</t>
        </is>
      </c>
      <c r="D125" s="3" t="n"/>
      <c r="E125" s="3" t="n"/>
      <c r="F125" s="3" t="n"/>
    </row>
    <row r="126">
      <c r="C126" s="3" t="inlineStr">
        <is>
          <t>The core idea of using a mixture of distributions to model user preferences is novel and insightful.</t>
        </is>
      </c>
      <c r="D126" s="3" t="n"/>
      <c r="E126" s="3" t="n"/>
      <c r="F126" s="3" t="n"/>
    </row>
    <row r="127">
      <c r="C127" s="3" t="inlineStr">
        <is>
          <t>The authors have clearly put a lot of thought into the problem formulation and the proposed solution.</t>
        </is>
      </c>
      <c r="D127" s="3" t="n"/>
      <c r="E127" s="3" t="n"/>
      <c r="F127" s="3" t="n"/>
    </row>
    <row r="128">
      <c r="C128" s="3" t="inlineStr">
        <is>
          <t>The empirical evaluation is thorough and demonstrates the effectiveness of the method.</t>
        </is>
      </c>
      <c r="D128" s="3" t="n"/>
      <c r="E128" s="3" t="n"/>
      <c r="F128" s="3" t="n"/>
    </row>
    <row r="129">
      <c r="C129" s="3" t="inlineStr">
        <is>
          <t>The interpretability analysis is particularly compelling, showing that the learned mixture components can reveal meaningful insights about the factors driving user choices.</t>
        </is>
      </c>
      <c r="D129" s="3" t="n"/>
      <c r="E129" s="3" t="n"/>
      <c r="F129" s="3" t="n"/>
    </row>
    <row r="130">
      <c r="C130" s="3" t="inlineStr">
        <is>
          <t>The application of the method to recommendation is also a strong point, demonstrating its practical utility.</t>
        </is>
      </c>
      <c r="D130" s="3" t="n"/>
      <c r="E130" s="3" t="n"/>
      <c r="F130" s="3" t="n"/>
    </row>
    <row r="131">
      <c r="C131" s="3" t="inlineStr">
        <is>
          <t>However, as I have noted, there are several areas where the paper could be improved.</t>
        </is>
      </c>
      <c r="D131" s="3" t="n"/>
      <c r="E131" s="3" t="n"/>
      <c r="F131" s="3" t="n"/>
    </row>
    <row r="132">
      <c r="C132" s="3" t="inlineStr">
        <is>
          <t>The lack of a detailed computational complexity analysis, a rigorous identifiability analysis, a thorough comparison with existing methods, a comprehensive discussion of limitations, and a formal convergence analysis are all significant omissions.</t>
        </is>
      </c>
      <c r="D132" s="3" t="n"/>
      <c r="E132" s="3" t="n"/>
      <c r="F132" s="3" t="n"/>
    </row>
    <row r="133">
      <c r="C133" s="3" t="inlineStr">
        <is>
          <t>Addressing these weaknesses would significantly strengthen the paper and make it more impactful.</t>
        </is>
      </c>
      <c r="D133" s="3" t="n"/>
      <c r="E133" s="3" t="n"/>
      <c r="F133" s="3" t="n"/>
    </row>
    <row r="134">
      <c r="C134" s="3" t="inlineStr">
        <is>
          <t>Despite these shortcomings, I believe that the paper presents a promising approach to understanding user preferences from pairwise comparisons and has the potential to make a significant contribution to the field.</t>
        </is>
      </c>
      <c r="D134" s="3" t="n"/>
      <c r="E134" s="3" t="n"/>
      <c r="F134" s="3" t="n"/>
    </row>
    <row r="135">
      <c r="C135" s="3" t="inlineStr">
        <is>
          <t>I found this paper to be a valuable contribution to the field of learning from pairwise comparisons.</t>
        </is>
      </c>
      <c r="D135" s="3" t="n"/>
      <c r="E135" s="3" t="n"/>
      <c r="F135" s="3" t="n"/>
    </row>
    <row r="136">
      <c r="C136" s="3" t="inlineStr">
        <is>
          <t>The core idea of using a mixture of distributions to model user preferences is novel and insightful.</t>
        </is>
      </c>
      <c r="D136" s="3" t="n"/>
      <c r="E136" s="3" t="n"/>
      <c r="F136" s="3" t="n"/>
    </row>
    <row r="137">
      <c r="C137" s="3" t="inlineStr">
        <is>
          <t>The authors have clearly put a lot of thought into the problem formulation and the proposed solution.</t>
        </is>
      </c>
      <c r="D137" s="3" t="n"/>
      <c r="E137" s="3" t="n"/>
      <c r="F137" s="3" t="n"/>
    </row>
    <row r="138">
      <c r="C138" s="3" t="inlineStr">
        <is>
          <t>The empirical evaluation is thorough and demonstrates the effectiveness of the method.</t>
        </is>
      </c>
      <c r="D138" s="3" t="n"/>
      <c r="E138" s="3" t="n"/>
      <c r="F138" s="3" t="n"/>
    </row>
    <row r="139">
      <c r="C139" s="3" t="inlineStr">
        <is>
          <t>The interpretability analysis is particularly compelling, showing that the learned mixture components can reveal meaningful insights about the factors driving user choices.</t>
        </is>
      </c>
      <c r="D139" s="3" t="n"/>
      <c r="E139" s="3" t="n"/>
      <c r="F139" s="3" t="n"/>
    </row>
    <row r="140">
      <c r="C140" s="3" t="inlineStr">
        <is>
          <t>The application of the method to recommendation is also a strong point, demonstrating its practical utility.</t>
        </is>
      </c>
      <c r="D140" s="3" t="n"/>
      <c r="E140" s="3" t="n"/>
      <c r="F140" s="3" t="n"/>
    </row>
    <row r="141">
      <c r="C141" s="3" t="inlineStr">
        <is>
          <t>However, as I have noted, there are several areas where the paper could be improved.</t>
        </is>
      </c>
      <c r="D141" s="3" t="n"/>
      <c r="E141" s="3" t="n"/>
      <c r="F141" s="3" t="n"/>
    </row>
    <row r="142">
      <c r="C142" s="3" t="inlineStr">
        <is>
          <t>The lack of a detailed computational complexity analysis, a rigorous identifiability analysis, a thorough comparison with existing methods, a comprehensive discussion of limitations, and a formal convergence analysis are all significant omissions.</t>
        </is>
      </c>
      <c r="D142" s="3" t="n"/>
      <c r="E142" s="3" t="n"/>
      <c r="F142" s="3" t="n"/>
    </row>
    <row r="143">
      <c r="C143" s="3" t="inlineStr">
        <is>
          <t>Addressing these weaknesses would significantly strengthen the paper and make it more impactful.</t>
        </is>
      </c>
      <c r="D143" s="3" t="n"/>
      <c r="E143" s="3" t="n"/>
      <c r="F143" s="3" t="n"/>
    </row>
    <row r="144">
      <c r="C144" s="3" t="inlineStr">
        <is>
          <t>Despite these shortcomings, I believe that the paper presents a promising approach to understanding user preferences from pairwise comparisons and has the potential to make a significant contribution to the field.</t>
        </is>
      </c>
      <c r="D144" s="3" t="n"/>
      <c r="E144" s="3" t="n"/>
      <c r="F144" s="3" t="n"/>
    </row>
    <row r="145">
      <c r="C145" s="3" t="inlineStr">
        <is>
          <t>I am particularly interested in the practical implications of the proposed method.</t>
        </is>
      </c>
      <c r="D145" s="3" t="n"/>
      <c r="E145" s="3" t="n"/>
      <c r="F145" s="3" t="n"/>
    </row>
    <row r="146">
      <c r="C146" s="3" t="inlineStr">
        <is>
          <t>While the theoretical framework is well-developed, I would like to see more discussion of how the method can be applied in real-world scenarios.</t>
        </is>
      </c>
      <c r="D146" s="3" t="n"/>
      <c r="E146" s="3" t="n"/>
      <c r="F146" s="3" t="n"/>
    </row>
    <row r="147">
      <c r="C147" s="3" t="inlineStr">
        <is>
          <t>For example, how would the method perform on large-scale datasets with millions of users and items?</t>
        </is>
      </c>
      <c r="D147" s="3" t="n"/>
      <c r="E147" s="3" t="n"/>
      <c r="F147" s="3" t="n"/>
    </row>
    <row r="148">
      <c r="C148" s="3" t="inlineStr">
        <is>
          <t>What are the computational resources required to run the algorithm on such datasets?</t>
        </is>
      </c>
      <c r="D148" s="3" t="n"/>
      <c r="E148" s="3" t="n"/>
      <c r="F148" s="3" t="n"/>
    </row>
    <row r="149">
      <c r="C149" s="3" t="inlineStr">
        <is>
          <t>How can the method be adapted to handle dynamic data, where user preferences may change over time?</t>
        </is>
      </c>
      <c r="D149" s="3" t="n"/>
      <c r="E149" s="3" t="n"/>
      <c r="F149" s="3" t="n"/>
    </row>
    <row r="150">
      <c r="C150" s="3" t="inlineStr">
        <is>
          <t>These are important questions that need to be addressed before the method can be widely adopted.</t>
        </is>
      </c>
      <c r="D150" s="3" t="n"/>
      <c r="E150" s="3" t="n"/>
      <c r="F150" s="3" t="n"/>
    </row>
    <row r="151">
      <c r="C151" s="3" t="inlineStr">
        <is>
          <t>Furthermore, I would like to see more discussion of the potential for bias in the data and how this might affect the results.</t>
        </is>
      </c>
      <c r="D151" s="3" t="n"/>
      <c r="E151" s="3" t="n"/>
      <c r="F151" s="3" t="n"/>
    </row>
    <row r="152">
      <c r="C152" s="3" t="inlineStr">
        <is>
          <t>For example, if the data is collected from a specific demographic group, how might this affect the learned mixture components and the resulting recommendations?</t>
        </is>
      </c>
      <c r="D152" s="3" t="n"/>
      <c r="E152" s="3" t="n"/>
      <c r="F152" s="3" t="n"/>
    </row>
    <row r="153">
      <c r="C153" s="3" t="inlineStr">
        <is>
          <t>Addressing these practical concerns would make the paper more relevant to practitioners and increase its impact on the field.</t>
        </is>
      </c>
      <c r="D153" s="3" t="n"/>
      <c r="E153" s="3" t="n"/>
      <c r="F153" s="3" t="n"/>
    </row>
    <row r="154">
      <c r="C154" s="3" t="inlineStr">
        <is>
          <t>Finally, I would encourage the authors to explore the potential for extending the proposed method to other types of data, such as ratings or textual reviews.</t>
        </is>
      </c>
      <c r="D154" s="3" t="n"/>
      <c r="E154" s="3" t="n"/>
      <c r="F154" s="3" t="n"/>
    </row>
    <row r="155">
      <c r="C155" s="3" t="inlineStr">
        <is>
          <t>This would broaden the applicability of the method and make it more versatile.</t>
        </is>
      </c>
      <c r="D155" s="3" t="n"/>
      <c r="E155" s="3" t="n"/>
      <c r="F155" s="3" t="n"/>
    </row>
    <row r="156">
      <c r="C156" s="3" t="inlineStr">
        <is>
          <t>To improve the paper, I suggest focusing on several key areas.</t>
        </is>
      </c>
      <c r="D156" s="3" t="n"/>
      <c r="E156" s="3" t="n"/>
      <c r="F156" s="3" t="n"/>
    </row>
    <row r="157">
      <c r="C157" s="3" t="inlineStr">
        <is>
          <t>First, a more rigorous analysis of the computational complexity of the proposed EM algorithm is needed.</t>
        </is>
      </c>
      <c r="D157" s="3" t="n"/>
      <c r="E157" s="3" t="n"/>
      <c r="F157" s="3" t="n"/>
    </row>
    <row r="158">
      <c r="C158" s="3" t="inlineStr">
        <is>
          <t>This should include a detailed breakdown of the time and space complexity, considering the number of iterations, the cost per iteration, and memory requirements.</t>
        </is>
      </c>
      <c r="D158" s="3" t="n"/>
      <c r="E158" s="3" t="n"/>
      <c r="F158" s="3" t="n"/>
    </row>
    <row r="159">
      <c r="C159" s="3" t="inlineStr">
        <is>
          <t>A comparison with existing methods, such as matrix factorization, would be beneficial to contextualize the computational overhead.</t>
        </is>
      </c>
      <c r="D159" s="3" t="n"/>
      <c r="E159" s="3" t="n"/>
      <c r="F159" s="3" t="n"/>
    </row>
    <row r="160">
      <c r="C160" s="3" t="inlineStr">
        <is>
          <t>Second, the identifiability of the mixture components should be addressed more thoroughly.</t>
        </is>
      </c>
      <c r="D160" s="3" t="n"/>
      <c r="E160" s="3" t="n"/>
      <c r="F160" s="3" t="n"/>
    </row>
    <row r="161">
      <c r="C161" s="3" t="inlineStr">
        <is>
          <t>A theoretical analysis of the conditions under which the model is identifiable is crucial, along with a discussion of the implications of non-identifiability.</t>
        </is>
      </c>
      <c r="D161" s="3" t="n"/>
      <c r="E161" s="3" t="n"/>
      <c r="F161" s="3" t="n"/>
    </row>
    <row r="162">
      <c r="C162" s="3" t="inlineStr">
        <is>
          <t>Exploring techniques like post-processing clustering or regularization to mitigate label switching would be valuable.</t>
        </is>
      </c>
      <c r="D162" s="3" t="n"/>
      <c r="E162" s="3" t="n"/>
      <c r="F162" s="3" t="n"/>
    </row>
    <row r="163">
      <c r="C163" s="3" t="inlineStr">
        <is>
          <t>Third, the experimental section should be expanded to include a more comprehensive comparison with existing methods, particularly those that model latent factors.</t>
        </is>
      </c>
      <c r="D163" s="3" t="n"/>
      <c r="E163" s="3" t="n"/>
      <c r="F163" s="3" t="n"/>
    </row>
    <row r="164">
      <c r="C164" s="3" t="inlineStr">
        <is>
          <t>This should include a discussion of the trade-offs between the proposed method and these alternatives in terms of performance, interpretability, and computational cost.</t>
        </is>
      </c>
      <c r="D164" s="3" t="n"/>
      <c r="E164" s="3" t="n"/>
      <c r="F164" s="3" t="n"/>
    </row>
    <row r="165">
      <c r="C165" s="3" t="inlineStr">
        <is>
          <t>Fourth, a more detailed discussion of the limitations of the proposed method is necessary.</t>
        </is>
      </c>
      <c r="D165" s="3" t="n"/>
      <c r="E165" s="3" t="n"/>
      <c r="F165" s="3" t="n"/>
    </row>
    <row r="166">
      <c r="C166" s="3" t="inlineStr">
        <is>
          <t>This should include the sensitivity to hyperparameters, the potential for overfitting, the computational cost, and the potential for bias in the data.</t>
        </is>
      </c>
      <c r="D166" s="3" t="n"/>
      <c r="E166" s="3" t="n"/>
      <c r="F166" s="3" t="n"/>
    </row>
    <row r="167">
      <c r="C167" s="3" t="inlineStr">
        <is>
          <t>Fifth, a formal convergence analysis of the EM algorithm should be provided, including a discussion of the convergence rate and the conditions under which convergence is guaranteed.</t>
        </is>
      </c>
      <c r="D167" s="3" t="n"/>
      <c r="E167" s="3" t="n"/>
      <c r="F167" s="3" t="n"/>
    </row>
    <row r="168">
      <c r="C168" s="3" t="inlineStr">
        <is>
          <t>Exploring alternative optimization techniques, such as stochastic gradient descent or variational inference, could also be beneficial.</t>
        </is>
      </c>
      <c r="D168" s="3" t="n"/>
      <c r="E168" s="3" t="n"/>
      <c r="F168" s="3" t="n"/>
    </row>
    <row r="169">
      <c r="C169" s="3" t="inlineStr">
        <is>
          <t>Sixth, the paper should explore the sensitivity of the method to the choice of the number of mixture components.</t>
        </is>
      </c>
      <c r="D169" s="3" t="n"/>
      <c r="E169" s="3" t="n"/>
      <c r="F169" s="3" t="n"/>
    </row>
    <row r="170">
      <c r="C170" s="3" t="inlineStr">
        <is>
          <t>This could involve conducting experiments with different numbers of components and analyzing the impact on the performance of the method.</t>
        </is>
      </c>
      <c r="D170" s="3" t="n"/>
      <c r="E170" s="3" t="n"/>
      <c r="F170" s="3" t="n"/>
    </row>
    <row r="171">
      <c r="C171" s="3" t="inlineStr">
        <is>
          <t>Finally, the paper should include a more detailed discussion of the practical implications of the proposed method, including its performance on large-scale datasets, its ability to handle dynamic data, and its potential for bias.</t>
        </is>
      </c>
      <c r="D171" s="3" t="n"/>
      <c r="E171" s="3" t="n"/>
      <c r="F171" s="3" t="n"/>
    </row>
    <row r="172">
      <c r="C172" s="3" t="inlineStr">
        <is>
          <t>Addressing these points would significantly strengthen the paper and make it more impactful.</t>
        </is>
      </c>
      <c r="D172" s="3" t="n"/>
      <c r="E172" s="3" t="n"/>
      <c r="F172" s="3" t="n"/>
    </row>
    <row r="173">
      <c r="C173" s="3" t="inlineStr">
        <is>
          <t>Several key questions arise from my analysis of the paper.</t>
        </is>
      </c>
      <c r="D173" s="3" t="n"/>
      <c r="E173" s="3" t="n"/>
      <c r="F173" s="3" t="n"/>
    </row>
    <row r="174">
      <c r="C174" s="3" t="inlineStr">
        <is>
          <t>First, regarding computational complexity, what is the empirical scaling of the number of iterations required for convergence with respect to the size of the dataset and the number of mixture components?</t>
        </is>
      </c>
      <c r="D174" s="3" t="n"/>
      <c r="E174" s="3" t="n"/>
      <c r="F174" s="3" t="n"/>
    </row>
    <row r="175">
      <c r="C175" s="3" t="inlineStr">
        <is>
          <t>Second, concerning identifiability, what specific assumptions on the data distribution would guarantee the identifiability of the mixture components, and how can these assumptions be verified in practice?</t>
        </is>
      </c>
      <c r="D175" s="3" t="n"/>
      <c r="E175" s="3" t="n"/>
      <c r="F175" s="3" t="n"/>
    </row>
    <row r="176">
      <c r="C176" s="3" t="inlineStr">
        <is>
          <t>Third, in the comparison with existing methods, how does the proposed method perform in terms of recommendation accuracy and factor recovery when compared to matrix factorization techniques, especially when the number of observations is limited?</t>
        </is>
      </c>
      <c r="D176" s="3" t="n"/>
      <c r="E176" s="3" t="n"/>
      <c r="F176" s="3" t="n"/>
    </row>
    <row r="177">
      <c r="C177" s="3" t="inlineStr">
        <is>
          <t>Fourth, regarding the limitations, what is the sensitivity of the method to the choice of hyperparameters, such as the number of mixture components and the initialization of the algorithm, and what strategies can be used to mitigate this sensitivity?</t>
        </is>
      </c>
      <c r="D177" s="3" t="n"/>
      <c r="E177" s="3" t="n"/>
      <c r="F177" s="3" t="n"/>
    </row>
    <row r="178">
      <c r="C178" s="3" t="inlineStr">
        <is>
          <t>Fifth, concerning the convergence analysis, what is the convergence rate of the EM algorithm for the proposed model, and how does this rate depend on the initialization and the data distribution?</t>
        </is>
      </c>
      <c r="D178" s="3" t="n"/>
      <c r="E178" s="3" t="n"/>
      <c r="F178" s="3" t="n"/>
    </row>
    <row r="179">
      <c r="C179" s="3" t="inlineStr">
        <is>
          <t>Sixth, regarding alternative optimization techniques, how would the performance of the proposed method compare to an implementation using stochastic gradient descent or variational inference, and what are the potential benefits and drawbacks of these alternative approaches?</t>
        </is>
      </c>
      <c r="D179" s="3" t="n"/>
      <c r="E179" s="3" t="n"/>
      <c r="F179" s="3" t="n"/>
    </row>
    <row r="180">
      <c r="C180" s="3" t="inlineStr">
        <is>
          <t>Finally, regarding the choice of the number of mixture components, what is the optimal way to select this parameter, and how does the performance of the method vary with different choices of this parameter?</t>
        </is>
      </c>
      <c r="D180" s="3" t="n"/>
      <c r="E180" s="3" t="n"/>
      <c r="F180" s="3" t="n"/>
    </row>
    <row r="181">
      <c r="C181" s="3" t="inlineStr">
        <is>
          <t>These questions target the core methodological choices and assumptions of the paper and seek clarification on critical aspects of the proposed approach.</t>
        </is>
      </c>
      <c r="D181" s="3" t="n"/>
      <c r="E181" s="3" t="n"/>
      <c r="F181" s="3" t="n"/>
    </row>
    <row r="182">
      <c r="A182" s="2" t="inlineStr">
        <is>
          <t>Reviewer E</t>
        </is>
      </c>
      <c r="B182" s="3" t="inlineStr">
        <is>
          <t>Summary Of The Paper
This paper introduces RLHF-COV and DPO-COV, two novel algorithms aimed at simultaneously addressing three common issues in Reinforcement Learning from Human Feedback (RLHF) and Direct Preference Optimization (DPO) for Large Language Models (LLMs): corruption (due to noisy or adversarial preference data), overoptimization (leading to reward hacking), and verbosity (favoring overly long responses). These algorithms integrate noise modeling, pessimistic/optimistic regularizers, and length penalties into a unified framework, offering both practical improvements and theoretical guarantees on generalization performance. The authors conduct extensive experimental evaluations on both offline and online settings, demonstrating superior performance over state-of-the-art baselines on benchmarks such as Argilla-DPO-Mix-7K, GSM8K, and ARC.
---
Strengths
1. Unified Framework for Three Key Challenges: The paper proposes a comprehensive algorithmic solution that simultaneously handles corruption, overoptimization, and verbosity—issues that are typically treated separately in prior work. This represents a meaningful advancement toward holistic alignment of LLMs.
2. Theoretical Guarantees: The authors provide generalization error bounds for both offline and online versions of DPO-COV, leveraging concepts from offline and online reinforcement learning. These bounds are derived under reasonable assumptions (e.g., realizability, bounded reward), adding rigor to the methodology.
3. Empirical Validation Across Benchmarks: The proposed algorithms are evaluated on real-world datasets (e.g., Argilla-DPO-Mix-7K), reasoning tasks (GSM8K, ARC), and length-controlled win rates (LC-win rates) using AlpacaEval 2.0. Results suggest that DPO-COV outperforms specialized baselines in both offline and online settings.
4. Simplicity of Implementation: Despite integrating multiple components (noise modeling, pessimism, length penalty), the authors argue that DPO-COV is as simple to implement as vanilla DPO, potentially improving scalability and usability in practice.
---
Weaknesses
1. Complex Proofs Lack Intuition and Accessibility: The proofs presented are highly technical and dense, relying on advanced mathematical tools such as concentration inequalities, KL divergence bounds, and covering numbers. However, intuitive explanations or visual aids to guide readers through the core ideas are largely absent, limiting readability and reproducibility.
2. Limited Statistical Significance Testing: Although the paper presents empirical results comparing DPO-COV with several baselines, no formal statistical tests (e.g., t-test, Wilcoxon rank-sum test) are reported to evaluate whether the observed improvements are statistically significant. This weakens the empirical support for the claims of superiority.
3. Ambiguity Regarding Novelty: The paper claims novelty in combining noise modeling, pessimism, and length penalty into a single framework. However, it is not clearly distinguished from related work (e.g., ensemble-based methods like Coste et al., 2024), raising concerns about originality and incremental contribution.
4. Incomplete Description of Online Evaluation Setup: The online experiments mentioned in the appendix are truncated, and details such as number of iterations, hyperparameter tuning, and metrics used are not fully specified. This limits the reproducibility and interpretability of the online results.
5. Missing Figures and Tables: Critical results are summarized in Tables 1 and 2, yet these are not included in the submitted manuscript. This omission severely hinders evaluation and verification of the empirical findings.
6. Insufficient Discussion of Computational Complexity: While the authors assert that DPO-COV is simple to implement, they do not quantify the computational overhead introduced by the additional regularizers (noise, pessimism, length penalty). This raises questions about scalability and efficiency in practice.
---
Questions For The Authors
1. In Equation (12), how does the length penalty `-ω|a|` influence the derivation of the analytical solution in Equation (14)? Does the presence of `ω` alter the KL-divergence minimization argument used to arrive at the expression for `π r(a|x)`?
2. Why is the length penalty applied only to the policy optimization phase and not the reward estimation phase? Could this lead to misalignment between the reward model and the optimized policy?
3. According to Proposition 1, the offline RLHF-COV objective reduces to the vanilla RLHF objective when `λ ≥ 1`, `η = 0`, and `ω = 0`. However, Equation (12) still contains penalty terms. Please clarify whether this reduction is valid and what assumptions are required for this equivalence.
4. In Equation (43), the derivation relies on approximations such as `log v ≤ v − 1`. Why are these approximations acceptable, and how do they affect the tightness of the resulting generalization bound?
5. Lemma 4 assumes that `ξ r,i ≥ 0`. Why is this assumption valid? Is it guaranteed under the model defined in Equation (15)?
6. In Table 1, the LC-win rates are reported but no statistical tests are provided. Could the authors explain why this was omitted and whether the differences are statistically significant?
7. Are all the baselines listed in Section 5.1 truly state-of-the-art and publicly available? Could newer or alternative methods (e.g., 2024 publications) be relevant and excluded?
8. In Section 5.2, the accuracy metric is used for evaluating math and reasoning tasks. Why not include other metrics such as fluency, relevance, or hallucination detection?
9. The online experiments are referred to in Appendix A.1, but the content is truncated. Could the authors provide a complete description of the online evaluation setup, including iterations, hyperparameters, and metrics?
10. Why are Figures 1 and 2 (presumably containing plots of results) missing from the submission? Could the authors provide them or clarify their absence?
---
Limitations Not Addressed By The Authors
- No discussion of failure modes or edge cases: The paper does not explore how the algorithm performs under extreme levels of corruption, adversarial attacks, or domain shifts. Understanding these failure points is crucial for assessing robustness and reliability.
- No ablation studies: The paper does not investigate the individual contributions of the three components (noise modeling, pessimism, length penalty) to the overall performance. This limits understanding of what drives effectiveness.
- No comparison with ensemble-based methods: While the paper contrasts itself with ensemble-based approaches, it does not provide a direct comparison with them in terms of performance, efficiency, or interpretability.
- No ethical considerations or impact assessment: The paper briefly mentions an impact statement, but it is generic and lacks depth. No ethical risks associated with the deployment of the algorithm are discussed.
- No open-source availability: The code and data are not shared, which hampers reproducibility and community engagement.
---
Soundness: 3 (Good)
The paper presents a well-defined theoretical framework and valid derivations of generalization bounds. However, the lack of intuitive explanations and limited empirical validation (e.g., no statistical significance tests) reduce the clarity and confidence in the soundness of the claims.
---
Contribution: 2 (Fair)
The paper contributes a novel framework that integrates three previously separate challenges into a single algorithm. However, the overlap with existing ensemble-based methods and the lack of clear differentiation weaken the perceived originality. Additionally, the limited comparative analysis with state-of-the-art methods diminishes the contribution's impact.
---
Confidence: 3 (Moderate)
The technical correctness of the proposed framework is plausible, supported by solid theoretical foundations. However, the absence of detailed experimental validation, statistical analysis, and code availability reduces confidence in the practical efficacy of the algorithm.
---
Rating: 6 (Accept with Major Revisions)
The paper presents a novel and theoretically grounded approach to aligning LLMs with human preferences while addressing three key issues in RLHF/DPO. However, significant revisions are needed to enhance clarity, completeness, and reproducibility. Specifically, the authors must provide statistical significance tests, include missing figures and tables, clarify the novelty, and discuss ethical implications. Only with these additions can the paper meet the standards of a top-tier ML conference.
---
Brief Justification For Rating
The paper makes a valuable contribution to the field of LLM alignment by introducing a unified algorithm that addresses corruption, overoptimization, and verbosity in RLHF and DPO. Its theoretical foundation is strong, and the empirical results suggest promising performance. However, the lack of statistical significance testing, missing figures and tables, unclear novelty, and limited reproducibility prevent it from meeting the expectations of a top-tier venue. With appropriate revisions, the paper could be accepted.
================================================================================</t>
        </is>
      </c>
      <c r="C182" s="3" t="inlineStr">
        <is>
          <t>Reinforcement learning from human feedback (RLHF) has been widely used in robotics (Christiano et al., 2017;Bukharin et al., 2024), autonomous driving (Wang et al., 2024;Cao et al., 2024), large language models (LLM) (Ouyang et al., 2022;Bai et al., 2022b;Rafailov et al., 2023), image and video generation (Wallace et al., 2023;Liang et al., 2024;Liu et al., 2024b), etc.</t>
        </is>
      </c>
      <c r="D182" s="3" t="n"/>
      <c r="E182" s="3" t="n"/>
      <c r="F182" s="3" t="n"/>
    </row>
    <row r="183">
      <c r="C183" s="3" t="inlineStr">
        <is>
          <t>This work will focus on the application of RLHF to LLM alignment which makes LLM more helpful, honest, and harmless (Ouyang et al., 2022;Bai et al., 2022b).</t>
        </is>
      </c>
      <c r="D183" s="3" t="n"/>
      <c r="E183" s="3" t="n"/>
      <c r="F183" s="3" t="n"/>
    </row>
    <row r="184">
      <c r="C184" s="3" t="inlineStr">
        <is>
          <t>LLM alignment has two critical steps.</t>
        </is>
      </c>
      <c r="D184" s="3" t="n"/>
      <c r="E184" s="3" t="n"/>
      <c r="F184" s="3" t="n"/>
    </row>
    <row r="185">
      <c r="C185" s="3" t="inlineStr">
        <is>
          <t>The first step is reward modeling, which estimates the reward model that measures the quality of LLM responses, based on human preference data.</t>
        </is>
      </c>
      <c r="D185" s="3" t="n"/>
      <c r="E185" s="3" t="n"/>
      <c r="F185" s="3" t="n"/>
    </row>
    <row r="186">
      <c r="C186" s="3" t="inlineStr">
        <is>
          <t>The second step is reinforcement learning (RL), which fine-tunes the LLM policy to generate responses with an improved expected value of the learned reward (Ouyang et al., 2022).</t>
        </is>
      </c>
      <c r="D186" s="3" t="n"/>
      <c r="E186" s="3" t="n"/>
      <c r="F186" s="3" t="n"/>
    </row>
    <row r="187">
      <c r="C187" s="3" t="inlineStr">
        <is>
          <t>Direct preference optimization (DPO) (Rafailov et al., 2023) further simplifies the standard RLHF process by directly fine-tuning the optimal policy without reward estimation.</t>
        </is>
      </c>
      <c r="D187" s="3" t="n"/>
      <c r="E187" s="3" t="n"/>
      <c r="F187" s="3" t="n"/>
    </row>
    <row r="188">
      <c r="C188" s="3" t="inlineStr">
        <is>
          <t>However, the LLM aligned by RLHF and DPO sometimes yields undesirable responses, due to the corruption, overoptimization, and verbosity issues, as introduced below.</t>
        </is>
      </c>
      <c r="D188" s="3" t="n"/>
      <c r="E188" s="3" t="n"/>
      <c r="F188" s="3" t="n"/>
    </row>
    <row r="189">
      <c r="C189" s="3" t="inlineStr">
        <is>
          <t>Corruption.</t>
        </is>
      </c>
      <c r="D189" s="3" t="n"/>
      <c r="E189" s="3" t="n"/>
      <c r="F189" s="3" t="n"/>
    </row>
    <row r="190">
      <c r="C190" s="3" t="inlineStr">
        <is>
          <t>The quality of preference data is essential in RLHF and DPO.</t>
        </is>
      </c>
      <c r="D190" s="3" t="n"/>
      <c r="E190" s="3" t="n"/>
      <c r="F190" s="3" t="n"/>
    </row>
    <row r="191">
      <c r="C191" s="3" t="inlineStr">
        <is>
          <t>However, preference labels given by human may be corrupted due to inexperience, inattention, personal bias, unclear context, and even malicious falsification (Bukharin et al., 2024).</t>
        </is>
      </c>
      <c r="D191" s="3" t="n"/>
      <c r="E191" s="3" t="n"/>
      <c r="F191" s="3" t="n"/>
    </row>
    <row r="192">
      <c r="C192" s="3" t="inlineStr">
        <is>
          <t>For instance, when fine-tuning LLM for automated content moderation on social media, malicious annotators may mislabel harmful contents like misinformation and hate speech as preferable, which misleads the LLM to generate such harmful contents.</t>
        </is>
      </c>
      <c r="D192" s="3" t="n"/>
      <c r="E192" s="3" t="n"/>
      <c r="F192" s="3" t="n"/>
    </row>
    <row r="193">
      <c r="C193" s="3" t="inlineStr">
        <is>
          <t>Therefore, robustness of RLHF and DPO to such corruption is critical, but is tackled by only a few recent works to our knowledge.</t>
        </is>
      </c>
      <c r="D193" s="3" t="n"/>
      <c r="E193" s="3" t="n"/>
      <c r="F193" s="3" t="n"/>
    </row>
    <row r="194">
      <c r="C194" s="3" t="inlineStr">
        <is>
          <t>For example, (Cheng et al., 2024;Mandal et al., 2024;Gao et al., 2024b) use confidence-based data filtering.</t>
        </is>
      </c>
      <c r="D194" s="3" t="n"/>
      <c r="E194" s="3" t="n"/>
      <c r="F194" s="3" t="n"/>
    </row>
    <row r="195">
      <c r="C195" s="3" t="inlineStr">
        <is>
          <t>(Ethayarajh et al., 2024) maximizes the utility function defined based on the prospect theory of human decision making (Tversky and Kahneman, 1992) to filter out noisy data.</t>
        </is>
      </c>
      <c r="D195" s="3" t="n"/>
      <c r="E195" s="3" t="n"/>
      <c r="F195" s="3" t="n"/>
    </row>
    <row r="196">
      <c r="C196" s="3" t="inlineStr">
        <is>
          <t>(Coste et al., 2024;Rame et al., 2024) estimate an ensemble of rewards.</t>
        </is>
      </c>
      <c r="D196" s="3" t="n"/>
      <c r="E196" s="3" t="n"/>
      <c r="F196" s="3" t="n"/>
    </row>
    <row r="197">
      <c r="C197" s="3" t="inlineStr">
        <is>
          <t>The recently proposed robust RLHF and robust DPO approaches in (Bukharin et al., 2024) use noise modeling to automatically select the outliers and the estimated reward provably converges to the true reward.</t>
        </is>
      </c>
      <c r="D197" s="3" t="n"/>
      <c r="E197" s="3" t="n"/>
      <c r="F197" s="3" t="n"/>
    </row>
    <row r="198">
      <c r="C198" s="3" t="inlineStr">
        <is>
          <t>Overoptimization.</t>
        </is>
      </c>
      <c r="D198" s="3" t="n"/>
      <c r="E198" s="3" t="n"/>
      <c r="F198" s="3" t="n"/>
    </row>
    <row r="199">
      <c r="C199" s="3" t="inlineStr">
        <is>
          <t>RLHF and DPO may overoptimize the reward model, yielding LLM responses of high estimated reward but low actual quality (Gao et al., 2023;Casper et al., 2023).</t>
        </is>
      </c>
      <c r="D199" s="3" t="n"/>
      <c r="E199" s="3" t="n"/>
      <c r="F199" s="3" t="n"/>
    </row>
    <row r="200">
      <c r="C200" s="3" t="inlineStr">
        <is>
          <t>Various methods have been proposed to tackle such overoptimization issue (a.k.a. reward hacking).</t>
        </is>
      </c>
      <c r="D200" s="3" t="n"/>
      <c r="E200" s="3" t="n"/>
      <c r="F200" s="3" t="n"/>
    </row>
    <row r="201">
      <c r="C201" s="3" t="inlineStr">
        <is>
          <t>For example, (Gao et al., 2023) uses larger reward model which significantly increases the computational cost of pretraining.</t>
        </is>
      </c>
      <c r="D201" s="3" t="n"/>
      <c r="E201" s="3" t="n"/>
      <c r="F201" s="3" t="n"/>
    </row>
    <row r="202">
      <c r="C202" s="3" t="inlineStr">
        <is>
          <t>(Moskovitz et al., 2024) applies constraints to RLHF.</t>
        </is>
      </c>
      <c r="D202" s="3" t="n"/>
      <c r="E202" s="3" t="n"/>
      <c r="F202" s="3" t="n"/>
    </row>
    <row r="203">
      <c r="C203" s="3" t="inlineStr">
        <is>
          <t>The ΦPo method (Azar et al., 2024) optimizes a general preference function.</t>
        </is>
      </c>
      <c r="D203" s="3" t="n"/>
      <c r="E203" s="3" t="n"/>
      <c r="F203" s="3" t="n"/>
    </row>
    <row r="204">
      <c r="C204" s="3" t="inlineStr">
        <is>
          <t>(Eisenstein et al., 2024;Coste et al., 2024;Rame et al., 2024;Fisch et al., 2024;Zhai et al., 2023) use an ensemble of estimated rewards.</t>
        </is>
      </c>
      <c r="D204" s="3" t="n"/>
      <c r="E204" s="3" t="n"/>
      <c r="F204" s="3" t="n"/>
    </row>
    <row r="205">
      <c r="C205" s="3" t="inlineStr">
        <is>
          <t>An emerging and popular strategy with provable generalization ability to solve overoptimization is to adopt a pessimistic (resp. an optimistic) approach for RLHF and DPO with offline (resp. online) data.</t>
        </is>
      </c>
      <c r="D205" s="3" t="n"/>
      <c r="E205" s="3" t="n"/>
      <c r="F205" s="3" t="n"/>
    </row>
    <row r="206">
      <c r="C206" s="3" t="inlineStr">
        <is>
          <t>Specifically, in the offline setting where only precollected offline preference data is available for training, there are many out-of-distribution samples about which we cannot obtain any information.</t>
        </is>
      </c>
      <c r="D206" s="3" t="n"/>
      <c r="E206" s="3" t="n"/>
      <c r="F206" s="3" t="n"/>
    </row>
    <row r="207">
      <c r="C207" s="3" t="inlineStr">
        <is>
          <t>Therefore, (Zhu et al., 2023;2024;Liu et al., 2024c;Cen et al., 2024;Ji et al., 2024;Yang et al., 2024;Huang et al., 2024;Xiong et al., 2024;Ye et al., 2024;Fisch et al., 2024) apply pessimistic principle to RLHF or DPO which penalizes LLM from generating such unknown out-of-distribution responses and thus to mitigate overoptimization.</t>
        </is>
      </c>
      <c r="D207" s="3" t="n"/>
      <c r="E207" s="3" t="n"/>
      <c r="F207" s="3" t="n"/>
    </row>
    <row r="208">
      <c r="C208" s="3" t="inlineStr">
        <is>
          <t>Such pessimism principle has also been used in conventional offline RL (Xie et al., 2021;Jin et al., 2021;Rashidinejad et al., 2021;Bai et al., 2022a;Cheng et al., 2022).</t>
        </is>
      </c>
      <c r="D208" s="3" t="n"/>
      <c r="E208" s="3" t="n"/>
      <c r="F208" s="3" t="n"/>
    </row>
    <row r="209">
      <c r="C209" s="3" t="inlineStr">
        <is>
          <t>In contrast, in the online setting where online data can be collected from the up-to-date policy during the training process, optimistic approaches have been used to encourage the collection of unexplored samples to enrich data diversity in RLHF and DPO (Cen et al., 2024;Xie et al., 2024;Zhang et al., 2024;Ye et al., 2024;Xiong et al., 2024) as well as conventional RL (Wei et al., 2017;Zhong and Zhang, 2023;Liu et al., 2023a;b).</t>
        </is>
      </c>
      <c r="D209" s="3" t="n"/>
      <c r="E209" s="3" t="n"/>
      <c r="F209" s="3" t="n"/>
    </row>
    <row r="210">
      <c r="C210" s="3" t="inlineStr">
        <is>
          <t>Verbosity.</t>
        </is>
      </c>
      <c r="D210" s="3" t="n"/>
      <c r="E210" s="3" t="n"/>
      <c r="F210" s="3" t="n"/>
    </row>
    <row r="211">
      <c r="C211" s="3" t="inlineStr">
        <is>
          <t>LLM aligned by vanilla RLHF and DPO is likely to prefer verbose but possibly low-quality responses (Singhal et al., 2023;Chen et al., 2024;Liu et al., 2024a;Dong et al., 2024;Fisch et al., 2024).</t>
        </is>
      </c>
      <c r="D211" s="3" t="n"/>
      <c r="E211" s="3" t="n"/>
      <c r="F211" s="3" t="n"/>
    </row>
    <row r="212">
      <c r="C212" s="3" t="inlineStr">
        <is>
          <t>Multiple methods have been used to tackle verbosity.</t>
        </is>
      </c>
      <c r="D212" s="3" t="n"/>
      <c r="E212" s="3" t="n"/>
      <c r="F212" s="3" t="n"/>
    </row>
    <row r="213">
      <c r="C213" s="3" t="inlineStr">
        <is>
          <t>For example, (Shen et al., 2023;Chen et al., 2024) disentangle length-related reward component.</t>
        </is>
      </c>
      <c r="D213" s="3" t="n"/>
      <c r="E213" s="3" t="n"/>
      <c r="F213" s="3" t="n"/>
    </row>
    <row r="214">
      <c r="C214" s="3" t="inlineStr">
        <is>
          <t>(Guo et al., 2024) instructs the LLM to prefer concise response.</t>
        </is>
      </c>
      <c r="D214" s="3" t="n"/>
      <c r="E214" s="3" t="n"/>
      <c r="F214" s="3" t="n"/>
    </row>
    <row r="215">
      <c r="C215" s="3" t="inlineStr">
        <is>
          <t>(Eisenstein et al., 2024;Fisch et al., 2024;Chakraborty et al., 2024) estimate an ensemble of reward models.</t>
        </is>
      </c>
      <c r="D215" s="3" t="n"/>
      <c r="E215" s="3" t="n"/>
      <c r="F215" s="3" t="n"/>
    </row>
    <row r="216">
      <c r="C216" s="3" t="inlineStr">
        <is>
          <t>(Singhal et al., 2023;Liu et al., 2024a;Dong et al., 2024;Park et al., 2024) use length penalty and similarly (Meng et al., 2024) uses length normalization.</t>
        </is>
      </c>
      <c r="D216" s="3" t="n"/>
      <c r="E216" s="3" t="n"/>
      <c r="F216" s="3" t="n"/>
    </row>
    <row r="217">
      <c r="C217" s="3" t="inlineStr">
        <is>
          <t>Our Motivation.</t>
        </is>
      </c>
      <c r="D217" s="3" t="n"/>
      <c r="E217" s="3" t="n"/>
      <c r="F217" s="3" t="n"/>
    </row>
    <row r="218">
      <c r="C218" s="3" t="inlineStr">
        <is>
          <t>However, to our knowledge, most existing works primarily tackle only one of these three issues (corruption, overoptimization and verbosity).</t>
        </is>
      </c>
      <c r="D218" s="3" t="n"/>
      <c r="E218" s="3" t="n"/>
      <c r="F218" s="3" t="n"/>
    </row>
    <row r="219">
      <c r="C219" s="3" t="inlineStr">
        <is>
          <t>The only method to our knowledge that has been used to tackle all these issues is to estimate an ensemble of reward models (Coste et al., 2024;Fisch et al., 2024;Eisenstein et al., 2024;Rame et al., 2024), which, however, requires much computation and lacks theoretical guarantee of generalization ability.</t>
        </is>
      </c>
      <c r="D219" s="3" t="n"/>
      <c r="E219" s="3" t="n"/>
      <c r="F219" s="3" t="n"/>
    </row>
    <row r="220">
      <c r="C220" s="3" t="inlineStr">
        <is>
          <t>Therefore, we are motivated to ask the following research question.</t>
        </is>
      </c>
      <c r="D220" s="3" t="n"/>
      <c r="E220" s="3" t="n"/>
      <c r="F220" s="3" t="n"/>
    </row>
    <row r="221">
      <c r="C221" s="3" t="inlineStr">
        <is>
          <t>Q: Can we design RLHF and DPO algorithms that solve corruption, overoptimization and verbosity simultaneously with simple implementation and theoretical guarantee of generalization ability?</t>
        </is>
      </c>
      <c r="D221" s="3" t="n"/>
      <c r="E221" s="3" t="n"/>
      <c r="F221" s="3" t="n"/>
    </row>
    <row r="222">
      <c r="C222" s="3" t="inlineStr">
        <is>
          <t>This paper introduces RLHF-COV and DPO-COV, two novel algorithms aimed at simultaneously addressing three common issues in Reinforcement Learning from Human Feedback (RLHF) and Direct Preference Optimization (DPO) for Large Language Models (LLMs): corruption (due to noisy or adversarial preference data), overoptimization (leading to reward hacking), and verbosity (favoring overly long responses).</t>
        </is>
      </c>
      <c r="D222" s="3" t="n"/>
      <c r="E222" s="3" t="n"/>
      <c r="F222" s="3" t="n"/>
    </row>
    <row r="223">
      <c r="C223" s="3" t="inlineStr">
        <is>
          <t>These algorithms integrate noise modeling, pessimistic/optimistic regularizers, and length penalties into a unified framework, offering both practical improvements and theoretical guarantees on generalization performance.</t>
        </is>
      </c>
      <c r="D223" s="3" t="n"/>
      <c r="E223" s="3" t="n"/>
      <c r="F223" s="3" t="n"/>
    </row>
    <row r="224">
      <c r="C224" s="3" t="inlineStr">
        <is>
          <t>The authors conduct extensive experimental evaluations on both offline and online settings, demonstrating superior performance over state-of-the-art baselines on benchmarks such as Argilla-DPO-Mix-7K, GSM8K, and ARC.</t>
        </is>
      </c>
      <c r="D224" s="3" t="n"/>
      <c r="E224" s="3" t="n"/>
      <c r="F224" s="3" t="n"/>
    </row>
    <row r="225">
      <c r="C225" s="3" t="inlineStr">
        <is>
          <t>1. Unified Framework for Three Key Challenges: The paper proposes a comprehensive algorithmic solution that simultaneously handles corruption, overoptimization, and verbosity—issues that are typically treated separately in prior work.</t>
        </is>
      </c>
      <c r="D225" s="3" t="n"/>
      <c r="E225" s="3" t="n"/>
      <c r="F225" s="3" t="n"/>
    </row>
    <row r="226">
      <c r="C226" s="3" t="inlineStr">
        <is>
          <t>This represents a meaningful advancement toward holistic alignment of LLMs.</t>
        </is>
      </c>
      <c r="D226" s="3" t="n"/>
      <c r="E226" s="3" t="n"/>
      <c r="F226" s="3" t="n"/>
    </row>
    <row r="227">
      <c r="C227" s="3" t="inlineStr">
        <is>
          <t>2. Theoretical Guarantees: The authors provide generalization error bounds for both offline and online versions of DPO-COV, leveraging concepts from offline and online reinforcement learning.</t>
        </is>
      </c>
      <c r="D227" s="3" t="n"/>
      <c r="E227" s="3" t="n"/>
      <c r="F227" s="3" t="n"/>
    </row>
    <row r="228">
      <c r="C228" s="3" t="inlineStr">
        <is>
          <t>These bounds are derived under reasonable assumptions (e.g., realizability, bounded reward), adding rigor to the methodology.</t>
        </is>
      </c>
      <c r="D228" s="3" t="n"/>
      <c r="E228" s="3" t="n"/>
      <c r="F228" s="3" t="n"/>
    </row>
    <row r="229">
      <c r="C229" s="3" t="inlineStr">
        <is>
          <t>3. Empirical Validation Across Benchmarks: The proposed algorithms are evaluated on real-world datasets (e.g., Argilla-DPO-Mix-7K), reasoning tasks (GSM8K, ARC), and length-controlled win rates (LC-win rates) using AlpacaEval 2.0.</t>
        </is>
      </c>
      <c r="D229" s="3" t="n"/>
      <c r="E229" s="3" t="n"/>
      <c r="F229" s="3" t="n"/>
    </row>
    <row r="230">
      <c r="C230" s="3" t="inlineStr">
        <is>
          <t>Results suggest that DPO-COV outperforms specialized baselines in both offline and online settings.</t>
        </is>
      </c>
      <c r="D230" s="3" t="n"/>
      <c r="E230" s="3" t="n"/>
      <c r="F230" s="3" t="n"/>
    </row>
    <row r="231">
      <c r="C231" s="3" t="inlineStr">
        <is>
          <t>4. Simplicity of Implementation: Despite integrating multiple components (noise modeling, pessimism, length penalty), the authors argue that DPO-COV is as simple to implement as vanilla DPO, potentially improving scalability and usability in practice.</t>
        </is>
      </c>
      <c r="D231" s="3" t="n"/>
      <c r="E231" s="3" t="n"/>
      <c r="F231" s="3" t="n"/>
    </row>
    <row r="232">
      <c r="C232" s="3" t="inlineStr">
        <is>
          <t>1. Complex Proofs Lack Intuition and Accessibility: The proofs presented are highly technical and dense, relying on advanced mathematical tools such as concentration inequalities, KL divergence bounds, and covering numbers.</t>
        </is>
      </c>
      <c r="D232" s="3" t="n"/>
      <c r="E232" s="3" t="n"/>
      <c r="F232" s="3" t="n"/>
    </row>
    <row r="233">
      <c r="C233" s="3" t="inlineStr">
        <is>
          <t>However, intuitive explanations or visual aids to guide readers through the core ideas are largely absent, limiting readability and reproducibility.</t>
        </is>
      </c>
      <c r="D233" s="3" t="n"/>
      <c r="E233" s="3" t="n"/>
      <c r="F233" s="3" t="n"/>
    </row>
    <row r="234">
      <c r="C234" s="3" t="inlineStr">
        <is>
          <t>2. Limited Statistical Significance Testing: Although the paper presents empirical results comparing DPO-COV with several baselines, no formal statistical tests (e.g., t-test, Wilcoxon rank-sum test) are reported to evaluate whether the observed improvements are statistically significant.</t>
        </is>
      </c>
      <c r="D234" s="3" t="n"/>
      <c r="E234" s="3" t="n"/>
      <c r="F234" s="3" t="n"/>
    </row>
    <row r="235">
      <c r="C235" s="3" t="inlineStr">
        <is>
          <t>This weakens the empirical support for the claims of superiority.</t>
        </is>
      </c>
      <c r="D235" s="3" t="n"/>
      <c r="E235" s="3" t="n"/>
      <c r="F235" s="3" t="n"/>
    </row>
    <row r="236">
      <c r="C236" s="3" t="inlineStr">
        <is>
          <t>3. Ambiguity Regarding Novelty: The paper claims novelty in combining noise modeling, pessimism, and length penalty into a single framework.</t>
        </is>
      </c>
      <c r="D236" s="3" t="n"/>
      <c r="E236" s="3" t="n"/>
      <c r="F236" s="3" t="n"/>
    </row>
    <row r="237">
      <c r="C237" s="3" t="inlineStr">
        <is>
          <t>However, it is not clearly distinguished from related work (e.g., ensemble-based methods like Coste et al., 2024), raising concerns about originality and incremental contribution.</t>
        </is>
      </c>
      <c r="D237" s="3" t="n"/>
      <c r="E237" s="3" t="n"/>
      <c r="F237" s="3" t="n"/>
    </row>
    <row r="238">
      <c r="C238" s="3" t="inlineStr">
        <is>
          <t>4. Incomplete Description of Online Evaluation Setup: The online experiments mentioned in the appendix are truncated, and details such as number of iterations, hyperparameter tuning, and metrics used are not fully specified.</t>
        </is>
      </c>
      <c r="D238" s="3" t="n"/>
      <c r="E238" s="3" t="n"/>
      <c r="F238" s="3" t="n"/>
    </row>
    <row r="239">
      <c r="C239" s="3" t="inlineStr">
        <is>
          <t>This limits the reproducibility and interpretability of the online results.</t>
        </is>
      </c>
      <c r="D239" s="3" t="n"/>
      <c r="E239" s="3" t="n"/>
      <c r="F239" s="3" t="n"/>
    </row>
    <row r="240">
      <c r="C240" s="3" t="inlineStr">
        <is>
          <t>5. Missing Figures and Tables: Critical results are summarized in Tables 1 and 2, yet these are not included in the submitted manuscript.</t>
        </is>
      </c>
      <c r="D240" s="3" t="n"/>
      <c r="E240" s="3" t="n"/>
      <c r="F240" s="3" t="n"/>
    </row>
    <row r="241">
      <c r="C241" s="3" t="inlineStr">
        <is>
          <t>This omission severely hinders evaluation and verification of the empirical findings.</t>
        </is>
      </c>
      <c r="D241" s="3" t="n"/>
      <c r="E241" s="3" t="n"/>
      <c r="F241" s="3" t="n"/>
    </row>
    <row r="242">
      <c r="C242" s="3" t="inlineStr">
        <is>
          <t>6. Insufficient Discussion of Computational Complexity: While the authors assert that DPO-COV is simple to implement, they do not quantify the computational overhead introduced by the additional regularizers (noise, pessimism, length penalty).</t>
        </is>
      </c>
      <c r="D242" s="3" t="n"/>
      <c r="E242" s="3" t="n"/>
      <c r="F242" s="3" t="n"/>
    </row>
    <row r="243">
      <c r="C243" s="3" t="inlineStr">
        <is>
          <t>This raises questions about scalability and efficiency in practice.</t>
        </is>
      </c>
      <c r="D243" s="3" t="n"/>
      <c r="E243" s="3" t="n"/>
      <c r="F243" s="3" t="n"/>
    </row>
    <row r="244">
      <c r="C244" s="3" t="inlineStr">
        <is>
          <t>1. In Equation (12), how does the length penalty `-ω|a|` influence the derivation of the analytical solution in Equation (14)?</t>
        </is>
      </c>
      <c r="D244" s="3" t="n"/>
      <c r="E244" s="3" t="n"/>
      <c r="F244" s="3" t="n"/>
    </row>
    <row r="245">
      <c r="C245" s="3" t="inlineStr">
        <is>
          <t>Does the presence of `ω` alter the KL-divergence minimization argument used to arrive at the expression for `π r(a|x)`?</t>
        </is>
      </c>
      <c r="D245" s="3" t="n"/>
      <c r="E245" s="3" t="n"/>
      <c r="F245" s="3" t="n"/>
    </row>
    <row r="246">
      <c r="C246" s="3" t="inlineStr">
        <is>
          <t>2. Why is the length penalty applied only to the policy optimization phase and not the reward estimation phase?</t>
        </is>
      </c>
      <c r="D246" s="3" t="n"/>
      <c r="E246" s="3" t="n"/>
      <c r="F246" s="3" t="n"/>
    </row>
    <row r="247">
      <c r="C247" s="3" t="inlineStr">
        <is>
          <t>Could this lead to misalignment between the reward model and the optimized policy?</t>
        </is>
      </c>
      <c r="D247" s="3" t="n"/>
      <c r="E247" s="3" t="n"/>
      <c r="F247" s="3" t="n"/>
    </row>
    <row r="248">
      <c r="C248" s="3" t="inlineStr">
        <is>
          <t>3. According to Proposition 1, the offline RLHF-COV objective reduces to the vanilla RLHF objective when `λ ≥ 1`, `η = 0`, and `ω = 0`.</t>
        </is>
      </c>
      <c r="D248" s="3" t="n"/>
      <c r="E248" s="3" t="n"/>
      <c r="F248" s="3" t="n"/>
    </row>
    <row r="249">
      <c r="C249" s="3" t="inlineStr">
        <is>
          <t>However, Equation (12) still contains penalty terms.</t>
        </is>
      </c>
      <c r="D249" s="3" t="n"/>
      <c r="E249" s="3" t="n"/>
      <c r="F249" s="3" t="n"/>
    </row>
    <row r="250">
      <c r="C250" s="3" t="inlineStr">
        <is>
          <t>Please clarify whether this reduction is valid and what assumptions are required for this equivalence.</t>
        </is>
      </c>
      <c r="D250" s="3" t="n"/>
      <c r="E250" s="3" t="n"/>
      <c r="F250" s="3" t="n"/>
    </row>
    <row r="251">
      <c r="C251" s="3" t="inlineStr">
        <is>
          <t>4. In Equation (43), the derivation relies on approximations such as `log v ≤ v − 1`.</t>
        </is>
      </c>
      <c r="D251" s="3" t="n"/>
      <c r="E251" s="3" t="n"/>
      <c r="F251" s="3" t="n"/>
    </row>
    <row r="252">
      <c r="C252" s="3" t="inlineStr">
        <is>
          <t>Why are these approximations acceptable, and how do they affect the tightness of the resulting generalization bound?</t>
        </is>
      </c>
      <c r="D252" s="3" t="n"/>
      <c r="E252" s="3" t="n"/>
      <c r="F252" s="3" t="n"/>
    </row>
    <row r="253">
      <c r="C253" s="3" t="inlineStr">
        <is>
          <t>5. Lemma 4 assumes that `ξ r,i ≥ 0`.</t>
        </is>
      </c>
      <c r="D253" s="3" t="n"/>
      <c r="E253" s="3" t="n"/>
      <c r="F253" s="3" t="n"/>
    </row>
    <row r="254">
      <c r="C254" s="3" t="inlineStr">
        <is>
          <t>Why is this assumption valid?</t>
        </is>
      </c>
      <c r="D254" s="3" t="n"/>
      <c r="E254" s="3" t="n"/>
      <c r="F254" s="3" t="n"/>
    </row>
    <row r="255">
      <c r="C255" s="3" t="inlineStr">
        <is>
          <t>Is it guaranteed under the model defined in Equation (15)?</t>
        </is>
      </c>
      <c r="D255" s="3" t="n"/>
      <c r="E255" s="3" t="n"/>
      <c r="F255" s="3" t="n"/>
    </row>
    <row r="256">
      <c r="C256" s="3" t="inlineStr">
        <is>
          <t>6. In Table 1, the LC-win rates are reported but no statistical tests are provided.</t>
        </is>
      </c>
      <c r="D256" s="3" t="n"/>
      <c r="E256" s="3" t="n"/>
      <c r="F256" s="3" t="n"/>
    </row>
    <row r="257">
      <c r="C257" s="3" t="inlineStr">
        <is>
          <t>Could the authors explain why this was omitted and whether the differences are statistically significant?</t>
        </is>
      </c>
      <c r="D257" s="3" t="n"/>
      <c r="E257" s="3" t="n"/>
      <c r="F257" s="3" t="n"/>
    </row>
    <row r="258">
      <c r="C258" s="3" t="inlineStr">
        <is>
          <t>7. Are all the baselines listed in Section 5.1 truly state-of-the-art and publicly available?</t>
        </is>
      </c>
      <c r="D258" s="3" t="n"/>
      <c r="E258" s="3" t="n"/>
      <c r="F258" s="3" t="n"/>
    </row>
    <row r="259">
      <c r="C259" s="3" t="inlineStr">
        <is>
          <t>Could newer or alternative methods (e.g., 2024 publications) be relevant and excluded?</t>
        </is>
      </c>
      <c r="D259" s="3" t="n"/>
      <c r="E259" s="3" t="n"/>
      <c r="F259" s="3" t="n"/>
    </row>
    <row r="260">
      <c r="C260" s="3" t="inlineStr">
        <is>
          <t>8. In Section 5.2, the accuracy metric is used for evaluating math and reasoning tasks.</t>
        </is>
      </c>
      <c r="D260" s="3" t="n"/>
      <c r="E260" s="3" t="n"/>
      <c r="F260" s="3" t="n"/>
    </row>
    <row r="261">
      <c r="C261" s="3" t="inlineStr">
        <is>
          <t>Why not include other metrics such as fluency, relevance, or hallucination detection?</t>
        </is>
      </c>
      <c r="D261" s="3" t="n"/>
      <c r="E261" s="3" t="n"/>
      <c r="F261" s="3" t="n"/>
    </row>
    <row r="262">
      <c r="C262" s="3" t="inlineStr">
        <is>
          <t>9. The online experiments are referred to in Appendix A.1, but the content is truncated.</t>
        </is>
      </c>
      <c r="D262" s="3" t="n"/>
      <c r="E262" s="3" t="n"/>
      <c r="F262" s="3" t="n"/>
    </row>
    <row r="263">
      <c r="C263" s="3" t="inlineStr">
        <is>
          <t>Could the authors provide a complete description of the online evaluation setup, including iterations, hyperparameters, and metrics?</t>
        </is>
      </c>
      <c r="D263" s="3" t="n"/>
      <c r="E263" s="3" t="n"/>
      <c r="F263" s="3" t="n"/>
    </row>
    <row r="264">
      <c r="C264" s="3" t="inlineStr">
        <is>
          <t>10. Why are Figures 1 and 2 (presumably containing plots of results) missing from the submission?</t>
        </is>
      </c>
      <c r="D264" s="3" t="n"/>
      <c r="E264" s="3" t="n"/>
      <c r="F264" s="3" t="n"/>
    </row>
    <row r="265">
      <c r="C265" s="3" t="inlineStr">
        <is>
          <t>Could the authors provide them or clarify their absence?</t>
        </is>
      </c>
      <c r="D265" s="3" t="n"/>
      <c r="E265" s="3" t="n"/>
      <c r="F265" s="3" t="n"/>
    </row>
    <row r="266">
      <c r="C266" s="3" t="inlineStr">
        <is>
          <t>- No discussion of failure modes or edge cases: The paper does not explore how the algorithm performs under extreme levels of corruption, adversarial attacks, or domain shifts.</t>
        </is>
      </c>
      <c r="D266" s="3" t="n"/>
      <c r="E266" s="3" t="n"/>
      <c r="F266" s="3" t="n"/>
    </row>
    <row r="267">
      <c r="C267" s="3" t="inlineStr">
        <is>
          <t>Understanding these failure points is crucial for assessing robustness and reliability.</t>
        </is>
      </c>
      <c r="D267" s="3" t="n"/>
      <c r="E267" s="3" t="n"/>
      <c r="F267" s="3" t="n"/>
    </row>
    <row r="268">
      <c r="C268" s="3" t="inlineStr">
        <is>
          <t>- No ablation studies: The paper does not investigate the individual contributions of the three components (noise modeling, pessimism, length penalty) to the overall performance.</t>
        </is>
      </c>
      <c r="D268" s="3" t="n"/>
      <c r="E268" s="3" t="n"/>
      <c r="F268" s="3" t="n"/>
    </row>
    <row r="269">
      <c r="C269" s="3" t="inlineStr">
        <is>
          <t>This limits understanding of what drives effectiveness.</t>
        </is>
      </c>
      <c r="D269" s="3" t="n"/>
      <c r="E269" s="3" t="n"/>
      <c r="F269" s="3" t="n"/>
    </row>
    <row r="270">
      <c r="C270" s="3" t="inlineStr">
        <is>
          <t>- No comparison with ensemble-based methods: While the paper contrasts itself with ensemble-based approaches, it does not provide a direct comparison with them in terms of performance, efficiency, or interpretability.</t>
        </is>
      </c>
      <c r="D270" s="3" t="n"/>
      <c r="E270" s="3" t="n"/>
      <c r="F270" s="3" t="n"/>
    </row>
    <row r="271">
      <c r="C271" s="3" t="inlineStr">
        <is>
          <t>- No ethical considerations or impact assessment: The paper briefly mentions an impact statement, but it is generic and lacks depth.</t>
        </is>
      </c>
      <c r="D271" s="3" t="n"/>
      <c r="E271" s="3" t="n"/>
      <c r="F271" s="3" t="n"/>
    </row>
    <row r="272">
      <c r="C272" s="3" t="inlineStr">
        <is>
          <t>No ethical risks associated with the deployment of the algorithm are discussed.</t>
        </is>
      </c>
      <c r="D272" s="3" t="n"/>
      <c r="E272" s="3" t="n"/>
      <c r="F272" s="3" t="n"/>
    </row>
    <row r="273">
      <c r="C273" s="3" t="inlineStr">
        <is>
          <t>- No open-source availability: The code and data are not shared, which hampers reproducibility and community engagement.</t>
        </is>
      </c>
      <c r="D273" s="3" t="n"/>
      <c r="E273" s="3" t="n"/>
      <c r="F273" s="3" t="n"/>
    </row>
    <row r="274">
      <c r="C274" s="3" t="inlineStr">
        <is>
          <t>The paper presents a well-defined theoretical framework and valid derivations of generalization bounds.</t>
        </is>
      </c>
      <c r="D274" s="3" t="n"/>
      <c r="E274" s="3" t="n"/>
      <c r="F274" s="3" t="n"/>
    </row>
    <row r="275">
      <c r="C275" s="3" t="inlineStr">
        <is>
          <t>However, the lack of intuitive explanations and limited empirical validation (e.g., no statistical significance tests) reduce the clarity and confidence in the soundness of the claims.</t>
        </is>
      </c>
      <c r="D275" s="3" t="n"/>
      <c r="E275" s="3" t="n"/>
      <c r="F275" s="3" t="n"/>
    </row>
    <row r="276">
      <c r="C276" s="3" t="inlineStr">
        <is>
          <t>The paper contributes a novel framework that integrates three previously separate challenges into a single algorithm.</t>
        </is>
      </c>
      <c r="D276" s="3" t="n"/>
      <c r="E276" s="3" t="n"/>
      <c r="F276" s="3" t="n"/>
    </row>
    <row r="277">
      <c r="C277" s="3" t="inlineStr">
        <is>
          <t>However, the overlap with existing ensemble-based methods and the lack of clear differentiation weaken the perceived originality.</t>
        </is>
      </c>
      <c r="D277" s="3" t="n"/>
      <c r="E277" s="3" t="n"/>
      <c r="F277" s="3" t="n"/>
    </row>
    <row r="278">
      <c r="C278" s="3" t="inlineStr">
        <is>
          <t>Additionally, the limited comparative analysis with state-of-the-art methods diminishes the contribution's impact.</t>
        </is>
      </c>
      <c r="D278" s="3" t="n"/>
      <c r="E278" s="3" t="n"/>
      <c r="F278" s="3" t="n"/>
    </row>
    <row r="279">
      <c r="C279" s="3" t="inlineStr">
        <is>
          <t>The technical correctness of the proposed framework is plausible, supported by solid theoretical foundations.</t>
        </is>
      </c>
      <c r="D279" s="3" t="n"/>
      <c r="E279" s="3" t="n"/>
      <c r="F279" s="3" t="n"/>
    </row>
    <row r="280">
      <c r="C280" s="3" t="inlineStr">
        <is>
          <t>However, the absence of detailed experimental validation, statistical analysis, and code availability reduces confidence in the practical efficacy of the algorithm.</t>
        </is>
      </c>
      <c r="D280" s="3" t="n"/>
      <c r="E280" s="3" t="n"/>
      <c r="F280" s="3" t="n"/>
    </row>
    <row r="281">
      <c r="C281" s="3" t="inlineStr">
        <is>
          <t>The paper presents a novel and theoretically grounded approach to aligning LLMs with human preferences while addressing three key issues in RLHF/DPO.</t>
        </is>
      </c>
      <c r="D281" s="3" t="n"/>
      <c r="E281" s="3" t="n"/>
      <c r="F281" s="3" t="n"/>
    </row>
    <row r="282">
      <c r="C282" s="3" t="inlineStr">
        <is>
          <t>However, significant revisions are needed to enhance clarity, completeness, and reproducibility.</t>
        </is>
      </c>
      <c r="D282" s="3" t="n"/>
      <c r="E282" s="3" t="n"/>
      <c r="F282" s="3" t="n"/>
    </row>
    <row r="283">
      <c r="C283" s="3" t="inlineStr">
        <is>
          <t>Specifically, the authors must provide statistical significance tests, include missing figures and tables, clarify the novelty, and discuss ethical implications.</t>
        </is>
      </c>
      <c r="D283" s="3" t="n"/>
      <c r="E283" s="3" t="n"/>
      <c r="F283" s="3" t="n"/>
    </row>
    <row r="284">
      <c r="C284" s="3" t="inlineStr">
        <is>
          <t>Only with these additions can the paper meet the standards of a top-tier ML conference.</t>
        </is>
      </c>
      <c r="D284" s="3" t="n"/>
      <c r="E284" s="3" t="n"/>
      <c r="F284" s="3" t="n"/>
    </row>
    <row r="285">
      <c r="C285" s="3" t="inlineStr">
        <is>
          <t>The paper makes a valuable contribution to the field of LLM alignment by introducing a unified algorithm that addresses corruption, overoptimization, and verbosity in RLHF and DPO.</t>
        </is>
      </c>
      <c r="D285" s="3" t="n"/>
      <c r="E285" s="3" t="n"/>
      <c r="F285" s="3" t="n"/>
    </row>
    <row r="286">
      <c r="C286" s="3" t="inlineStr">
        <is>
          <t>Its theoretical foundation is strong, and the empirical results suggest promising performance.</t>
        </is>
      </c>
      <c r="D286" s="3" t="n"/>
      <c r="E286" s="3" t="n"/>
      <c r="F286" s="3" t="n"/>
    </row>
    <row r="287">
      <c r="C287" s="3" t="inlineStr">
        <is>
          <t>However, the lack of statistical significance testing, missing figures and tables, unclear novelty, and limited reproducibility prevent it from meeting the expectations of a top-tier venue.</t>
        </is>
      </c>
      <c r="D287" s="3" t="n"/>
      <c r="E287" s="3" t="n"/>
      <c r="F287" s="3" t="n"/>
    </row>
    <row r="288">
      <c r="C288" s="3" t="inlineStr">
        <is>
          <t>With appropriate revisions, the paper could be accepted.</t>
        </is>
      </c>
      <c r="D288" s="3" t="n"/>
      <c r="E288" s="3" t="n"/>
      <c r="F288" s="3" t="n"/>
    </row>
    <row r="289">
      <c r="A289" s="2" t="inlineStr">
        <is>
          <t>Reviewer F</t>
        </is>
      </c>
      <c r="B289" s="3" t="inlineStr">
        <is>
          <t>Summary:  
The paper addresses the challenges of LLM alignment using reinforcement learning from human feedback (RLHF) and direct preference optimization (DPO), focusing on three critical issues: corruption, overoptimization, and verbosity in preference data. It proposes two novel algorithms, RLHF-COV and DPO-COV, which aim to simultaneously mitigate these issues through noise modeling, pessimistic/optimistic regularizers, and length regularization. The paper claims theoretical equivalence between RLHF-COV and DPO-COV in the reward-induced policy space and derives generalization error rates for both offline and online settings. However, the paper lacks detailed experimental validation and empirical evidence to substantiate the effectiveness of the proposed methods.
Strengths:  
The paper presents a clear motivation for addressing the three key issues in LLM alignment—corruption, overoptimization, and verbosity—and proposes novel algorithms with theoretical grounding. The theoretical analysis of algorithmic equivalence and generalization error rates is a notable contribution, particularly in the context of handling corrupted data. The integration of multiple regularization techniques (noise, pessimistic/optimistic, and length) into a unified framework is a promising approach that could inspire future research in robust LLM alignment.
Weaknesses:  
The paper suffers from significant shortcomings in empirical validation and methodological detail. It lacks a dedicated contributions section, and the literature review does not clearly establish the novelty of the proposed algorithms. The absence of detailed experimental results, including implementation specifics, hyperparameters, and performance comparisons with existing methods, severely limits the ability to evaluate the practical effectiveness of RLHF-COV and DPO-COV. Additionally, the theoretical claims are not sufficiently elaborated or linked to the empirical results, leaving the practical impact of the proposed methods unclear.
Questions:  
The authors should clarify how their proposed algorithms differ from existing ensemble-based approaches for addressing corruption, overoptimization, and verbosity. They should also provide detailed experimental results, including comparisons with baseline methods, to validate the effectiveness of RLHF-COV and DPO-COV in mitigating the three issues. Furthermore, the paper should elaborate on the assumptions underlying the theoretical analysis, such as the form of the reward function and convergence properties of the algorithms. Finally, the authors should address the limitations of their approach and discuss potential scenarios where the proposed methods may not perform well.
Soundness:  
2 fair  
The paper presents a theoretically grounded approach with claims of algorithmic equivalence and generalization error rates. However, the theoretical results are not sufficiently detailed or rigorously justified, and the lack of empirical validation raises concerns about the soundness of the central claims. The absence of detailed derivations and the limited discussion of assumptions and error sources further undermine the robustness of the technical claims.
Presentation:  
2 fair  
The paper is generally well-structured but suffers from poor clarity and organization. The contributions are not clearly articulated, and the literature review does not effectively frame the novelty of the work. The writing style is somewhat dense and lacks sufficient contextualization relative to prior work. The lack of a dedicated contributions section and the absence of detailed experimental results further detract from the overall presentation quality.
Contribution:  
2 fair  
The paper introduces novel algorithms for addressing three critical issues in LLM alignment with theoretical analysis. However, the novelty is not clearly established in the literature review, and the lack of empirical validation weakens the contribution. While the theoretical framework is promising, the paper does not sufficiently demonstrate its practical impact or superiority over existing methods, limiting its overall contribution to the field.
Rating:  
5 marginally below the acceptance threshold  
The paper presents a theoretically interesting approach to LLM alignment but lacks sufficient empirical validation and clarity in its contributions. While the proposed algorithms are novel, the lack of detailed experiments and methodological transparency prevents the paper from meeting the standard for acceptance. With substantial revisions and additional empirical evidence, the paper could be reconsidered for publication.
Confidence:  
3 You are fairly confident in your assessment.  
The assessment is based on a thorough review of the paper and the provided Q&amp;A pairs. While the paper has a clear theoretical foundation, the lack of empirical support and clarity in contributions leads to a fairly confident but not definitive judgment.</t>
        </is>
      </c>
      <c r="C289" s="3" t="inlineStr">
        <is>
          <t>The paper addresses the challenges of LLM alignment using reinforcement learning from human feedback (RLHF) and direct preference optimization (DPO), focusing on three critical issues: corruption, overoptimization, and verbosity in preference data.</t>
        </is>
      </c>
      <c r="D289" s="3" t="n"/>
      <c r="E289" s="3" t="n"/>
      <c r="F289" s="3" t="n"/>
    </row>
    <row r="290">
      <c r="C290" s="3" t="inlineStr">
        <is>
          <t>It proposes two novel algorithms, RLHF-COV and DPO-COV, which aim to simultaneously mitigate these issues through noise modeling, pessimistic/optimistic regularizers, and length regularization.</t>
        </is>
      </c>
      <c r="D290" s="3" t="n"/>
      <c r="E290" s="3" t="n"/>
      <c r="F290" s="3" t="n"/>
    </row>
    <row r="291">
      <c r="C291" s="3" t="inlineStr">
        <is>
          <t>The paper claims theoretical equivalence between RLHF-COV and DPO-COV in the reward-induced policy space</t>
        </is>
      </c>
      <c r="D291" s="3" t="n"/>
      <c r="E291" s="3" t="n"/>
      <c r="F291" s="3" t="n"/>
    </row>
    <row r="292">
      <c r="C292" s="3" t="inlineStr">
        <is>
          <t>and derives generalization error rates for both offline and online settings.</t>
        </is>
      </c>
      <c r="D292" s="3" t="n"/>
      <c r="E292" s="3" t="n"/>
      <c r="F292" s="3" t="n"/>
    </row>
    <row r="293">
      <c r="C293" s="3" t="inlineStr">
        <is>
          <t>However, the paper lacks detailed experimental validation and empirical evidence to substantiate the effectiveness of the proposed methods.</t>
        </is>
      </c>
      <c r="D293" s="3" t="n"/>
      <c r="E293" s="3" t="n"/>
      <c r="F293" s="3" t="n"/>
    </row>
    <row r="294">
      <c r="C294" s="3" t="inlineStr">
        <is>
          <t>The paper presents a clear motivation for addressing the three key issues in LLM alignment—corruption, overoptimization, and verbosity—</t>
        </is>
      </c>
      <c r="D294" s="3" t="n"/>
      <c r="E294" s="3" t="n"/>
      <c r="F294" s="3" t="n"/>
    </row>
    <row r="295">
      <c r="C295" s="3" t="inlineStr">
        <is>
          <t>and proposes novel algorithms with theoretical grounding.</t>
        </is>
      </c>
      <c r="D295" s="3" t="n"/>
      <c r="E295" s="3" t="n"/>
      <c r="F295" s="3" t="n"/>
    </row>
    <row r="296">
      <c r="C296" s="3" t="inlineStr">
        <is>
          <t>The theoretical analysis of algorithmic equivalence and generalization error rates is a notable contribution, particularly in the context of handling corrupted data.</t>
        </is>
      </c>
      <c r="D296" s="3" t="n"/>
      <c r="E296" s="3" t="n"/>
      <c r="F296" s="3" t="n"/>
    </row>
    <row r="297">
      <c r="C297" s="3" t="inlineStr">
        <is>
          <t>The integration of multiple regularization techniques (noise, pessimistic/optimistic, and length) into a unified framework is a promising approach that could inspire future research in robust LLM alignment.</t>
        </is>
      </c>
      <c r="D297" s="3" t="n"/>
      <c r="E297" s="3" t="n"/>
      <c r="F297" s="3" t="n"/>
    </row>
    <row r="298">
      <c r="C298" s="3" t="inlineStr">
        <is>
          <t>The paper suffers from significant shortcomings in empirical validation and methodological detail.</t>
        </is>
      </c>
      <c r="D298" s="3" t="n"/>
      <c r="E298" s="3" t="n"/>
      <c r="F298" s="3" t="n"/>
    </row>
    <row r="299">
      <c r="C299" s="3" t="inlineStr">
        <is>
          <t>It lacks a dedicated contributions section,</t>
        </is>
      </c>
      <c r="D299" s="3" t="n"/>
      <c r="E299" s="3" t="n"/>
      <c r="F299" s="3" t="n"/>
    </row>
    <row r="300">
      <c r="C300" s="3" t="inlineStr">
        <is>
          <t>and the literature review does not clearly establish the novelty of the proposed algorithms.</t>
        </is>
      </c>
      <c r="D300" s="3" t="n"/>
      <c r="E300" s="3" t="n"/>
      <c r="F300" s="3" t="n"/>
    </row>
    <row r="301">
      <c r="C301" s="3" t="inlineStr">
        <is>
          <t>The absence of detailed experimental results, including implementation specifics, hyperparameters, and performance comparisons with existing methods, severely limits the ability to evaluate the practical effectiveness of RLHF-COV and DPO-COV.</t>
        </is>
      </c>
      <c r="D301" s="3" t="n"/>
      <c r="E301" s="3" t="n"/>
      <c r="F301" s="3" t="n"/>
    </row>
    <row r="302">
      <c r="C302" s="3" t="inlineStr">
        <is>
          <t>Additionally, the theoretical claims are not sufficiently elaborated or linked to the empirical results, leaving the practical impact of the proposed methods unclear.</t>
        </is>
      </c>
      <c r="D302" s="3" t="n"/>
      <c r="E302" s="3" t="n"/>
      <c r="F302" s="3" t="n"/>
    </row>
    <row r="303">
      <c r="C303" s="3" t="inlineStr">
        <is>
          <t>The authors should clarify how their proposed algorithms differ from existing ensemble-based approaches for addressing corruption, overoptimization, and verbosity.</t>
        </is>
      </c>
      <c r="D303" s="3" t="n"/>
      <c r="E303" s="3" t="n"/>
      <c r="F303" s="3" t="n"/>
    </row>
    <row r="304">
      <c r="C304" s="3" t="inlineStr">
        <is>
          <t>They should also provide detailed experimental results, including comparisons with baseline methods, to validate the effectiveness of RLHF-COV and DPO-COV in mitigating the three issues.</t>
        </is>
      </c>
      <c r="D304" s="3" t="n"/>
      <c r="E304" s="3" t="n"/>
      <c r="F304" s="3" t="n"/>
    </row>
    <row r="305">
      <c r="C305" s="3" t="inlineStr">
        <is>
          <t>Furthermore, the paper should elaborate on the assumptions underlying the theoretical analysis, such as the form of the reward function and convergence properties of the algorithms.</t>
        </is>
      </c>
      <c r="D305" s="3" t="n"/>
      <c r="E305" s="3" t="n"/>
      <c r="F305" s="3" t="n"/>
    </row>
    <row r="306">
      <c r="C306" s="3" t="inlineStr">
        <is>
          <t>Finally, the authors should address the limitations of their approach and discuss potential scenarios where the proposed methods may not perform well.</t>
        </is>
      </c>
      <c r="D306" s="3" t="n"/>
      <c r="E306" s="3" t="n"/>
      <c r="F306" s="3" t="n"/>
    </row>
    <row r="307">
      <c r="C307" s="3" t="inlineStr">
        <is>
          <t>The paper presents a theoretically grounded approach with claims of algorithmic equivalence and generalization error rates.</t>
        </is>
      </c>
      <c r="D307" s="3" t="n"/>
      <c r="E307" s="3" t="n"/>
      <c r="F307" s="3" t="n"/>
    </row>
    <row r="308">
      <c r="C308" s="3" t="inlineStr">
        <is>
          <t>However, the theoretical results are not sufficiently detailed or rigorously justified,</t>
        </is>
      </c>
      <c r="D308" s="3" t="n"/>
      <c r="E308" s="3" t="n"/>
      <c r="F308" s="3" t="n"/>
    </row>
    <row r="309">
      <c r="C309" s="3" t="inlineStr">
        <is>
          <t>and the lack of empirical validation raises concerns about the soundness of the central claims.</t>
        </is>
      </c>
      <c r="D309" s="3" t="n"/>
      <c r="E309" s="3" t="n"/>
      <c r="F309" s="3" t="n"/>
    </row>
    <row r="310">
      <c r="C310" s="3" t="inlineStr">
        <is>
          <t>The absence of detailed derivations and the limited discussion of assumptions and error sources further undermine the robustness of the technical claims.</t>
        </is>
      </c>
      <c r="D310" s="3" t="n"/>
      <c r="E310" s="3" t="n"/>
      <c r="F310" s="3" t="n"/>
    </row>
    <row r="311">
      <c r="C311" s="3" t="inlineStr">
        <is>
          <t>The paper is generally well-structured</t>
        </is>
      </c>
      <c r="D311" s="3" t="n"/>
      <c r="E311" s="3" t="n"/>
      <c r="F311" s="3" t="n"/>
    </row>
    <row r="312">
      <c r="C312" s="3" t="inlineStr">
        <is>
          <t>but suffers from poor clarity and organization.</t>
        </is>
      </c>
      <c r="D312" s="3" t="n"/>
      <c r="E312" s="3" t="n"/>
      <c r="F312" s="3" t="n"/>
    </row>
    <row r="313">
      <c r="C313" s="3" t="inlineStr">
        <is>
          <t>The contributions are not clearly articulated,</t>
        </is>
      </c>
      <c r="D313" s="3" t="n"/>
      <c r="E313" s="3" t="n"/>
      <c r="F313" s="3" t="n"/>
    </row>
    <row r="314">
      <c r="C314" s="3" t="inlineStr">
        <is>
          <t>and the literature review does not effectively frame the novelty of the work.</t>
        </is>
      </c>
      <c r="D314" s="3" t="n"/>
      <c r="E314" s="3" t="n"/>
      <c r="F314" s="3" t="n"/>
    </row>
    <row r="315">
      <c r="C315" s="3" t="inlineStr">
        <is>
          <t>The writing style is somewhat dense and lacks sufficient contextualization relative to prior work.</t>
        </is>
      </c>
      <c r="D315" s="3" t="n"/>
      <c r="E315" s="3" t="n"/>
      <c r="F315" s="3" t="n"/>
    </row>
    <row r="316">
      <c r="C316" s="3" t="inlineStr">
        <is>
          <t>The lack of a dedicated contributions section and the absence of detailed experimental results further detract from the overall presentation quality.</t>
        </is>
      </c>
      <c r="D316" s="3" t="n"/>
      <c r="E316" s="3" t="n"/>
      <c r="F316" s="3" t="n"/>
    </row>
    <row r="317">
      <c r="C317" s="3" t="inlineStr">
        <is>
          <t>The paper introduces novel algorithms for addressing three critical issues in LLM alignment with theoretical analysis.</t>
        </is>
      </c>
      <c r="D317" s="3" t="n"/>
      <c r="E317" s="3" t="n"/>
      <c r="F317" s="3" t="n"/>
    </row>
    <row r="318">
      <c r="C318" s="3" t="inlineStr">
        <is>
          <t>However, the novelty is not clearly established in the literature review,</t>
        </is>
      </c>
      <c r="D318" s="3" t="n"/>
      <c r="E318" s="3" t="n"/>
      <c r="F318" s="3" t="n"/>
    </row>
    <row r="319">
      <c r="C319" s="3" t="inlineStr">
        <is>
          <t>and the lack of empirical validation weakens the contribution.</t>
        </is>
      </c>
      <c r="D319" s="3" t="n"/>
      <c r="E319" s="3" t="n"/>
      <c r="F319" s="3" t="n"/>
    </row>
    <row r="320">
      <c r="C320" s="3" t="inlineStr">
        <is>
          <t>While the theoretical framework is promising, the paper does not sufficiently demonstrate its practical impact or superiority over existing methods, limiting its overall contribution to the field.</t>
        </is>
      </c>
      <c r="D320" s="3" t="n"/>
      <c r="E320" s="3" t="n"/>
      <c r="F320" s="3" t="n"/>
    </row>
    <row r="321">
      <c r="C321" s="3" t="inlineStr">
        <is>
          <t>The paper presents a theoretically interesting approach to LLM alignment</t>
        </is>
      </c>
      <c r="D321" s="3" t="n"/>
      <c r="E321" s="3" t="n"/>
      <c r="F321" s="3" t="n"/>
    </row>
    <row r="322">
      <c r="C322" s="3" t="inlineStr">
        <is>
          <t>but lacks sufficient empirical validation and clarity in its contributions.</t>
        </is>
      </c>
      <c r="D322" s="3" t="n"/>
      <c r="E322" s="3" t="n"/>
      <c r="F322" s="3" t="n"/>
    </row>
    <row r="323">
      <c r="C323" s="3" t="inlineStr">
        <is>
          <t>While the proposed algorithms are novel, the lack of detailed experiments and methodological transparency prevents the paper from meeting the standard for acceptance.</t>
        </is>
      </c>
      <c r="D323" s="3" t="n"/>
      <c r="E323" s="3" t="n"/>
      <c r="F323" s="3" t="n"/>
    </row>
    <row r="324">
      <c r="C324" s="3" t="inlineStr">
        <is>
          <t>With substantial revisions and additional empirical evidence, the paper could be reconsidered for publication.</t>
        </is>
      </c>
      <c r="D324" s="3" t="n"/>
      <c r="E324" s="3" t="n"/>
      <c r="F324" s="3" t="n"/>
    </row>
    <row r="325">
      <c r="C325" s="3" t="inlineStr">
        <is>
          <t>The assessment is based on a thorough review of the paper and the provided Q&amp;A pairs.</t>
        </is>
      </c>
      <c r="D325" s="3" t="n"/>
      <c r="E325" s="3" t="n"/>
      <c r="F325" s="3" t="n"/>
    </row>
    <row r="326">
      <c r="C326" s="3" t="inlineStr">
        <is>
          <t>While the paper has a clear theoretical foundation, the lack of empirical support and clarity in contributions leads to a fairly confident but not definitive judgment.</t>
        </is>
      </c>
      <c r="D326" s="3" t="n"/>
      <c r="E326" s="3" t="n"/>
      <c r="F326" s="3" t="n"/>
    </row>
  </sheetData>
  <mergeCells count="12">
    <mergeCell ref="A22:A37"/>
    <mergeCell ref="B22:B37"/>
    <mergeCell ref="A49:A181"/>
    <mergeCell ref="B49:B181"/>
    <mergeCell ref="B289:B326"/>
    <mergeCell ref="A38:A48"/>
    <mergeCell ref="B38:B48"/>
    <mergeCell ref="B5:B21"/>
    <mergeCell ref="A182:A288"/>
    <mergeCell ref="A5:A21"/>
    <mergeCell ref="B182:B288"/>
    <mergeCell ref="A289:A326"/>
  </mergeCells>
  <dataValidations count="3">
    <dataValidation sqref="D5:D326" showDropDown="0" showInputMessage="0" showErrorMessage="0" allowBlank="1" type="list">
      <formula1>"Claim,Premise"</formula1>
    </dataValidation>
    <dataValidation sqref="E5:E326" showDropDown="0" showInputMessage="0" showErrorMessage="0" allowBlank="1" type="list">
      <formula1>"Novelty,Methodology,Experimental,Clarity &amp; Presentation"</formula1>
    </dataValidation>
    <dataValidation sqref="F5:F32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3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paper introduces RLHF-COV and DPO-COV to mitigate performance degradation caused by corrupted preferences, reward overoptimization, and bias toward verbosity.</t>
        </is>
      </c>
      <c r="C3" s="3" t="inlineStr">
        <is>
          <t>novel</t>
        </is>
      </c>
      <c r="D3" s="3" t="n"/>
    </row>
    <row r="4">
      <c r="B4" s="3" t="inlineStr">
        <is>
          <t>To this end, the authors apply three techniques: a noise regularizer to enhance robustness against corrupted preferences, pessimistic MLE to handle reward over-optimization, and a length penalty to control the verbosity issue simultaneously.</t>
        </is>
      </c>
      <c r="C4" s="3" t="inlineStr">
        <is>
          <t>novel</t>
        </is>
      </c>
      <c r="D4" s="3" t="n"/>
    </row>
    <row r="5">
      <c r="B5" s="3" t="inlineStr">
        <is>
          <t>The authors identify three key challenges in LLM alignment: corruption, overoptimization, and verbosity. To address these issues holistically, they propose a unified approach through generalized formulations of RLHF and DPO called RLHF-COV and DPO-COV, respectively.</t>
        </is>
      </c>
      <c r="C5" s="3" t="inlineStr">
        <is>
          <t>novel</t>
        </is>
      </c>
      <c r="D5" s="3" t="n"/>
    </row>
    <row r="6">
      <c r="B6" s="3" t="inlineStr">
        <is>
          <t>These formulations incorporate: noise modeling to mitigate corruption, optimistic/pessimistic regularizers to prevent overoptimization, and a length penalty to discourage verbosity.</t>
        </is>
      </c>
      <c r="C6" s="3" t="inlineStr">
        <is>
          <t>novel</t>
        </is>
      </c>
      <c r="D6" s="3" t="n"/>
    </row>
    <row r="7">
      <c r="B7" s="3" t="inlineStr">
        <is>
          <t>The paper studied corruption, overoptimization, and verbosity simultaneously in offline and offline LLM alignment problems (RLHF and DPO).</t>
        </is>
      </c>
      <c r="C7" s="3" t="inlineStr">
        <is>
          <t>novel</t>
        </is>
      </c>
      <c r="D7" s="3" t="n"/>
    </row>
    <row r="8">
      <c r="B8" s="3" t="inlineStr">
        <is>
          <t>Reinforcement learning from human feedback (RLHF) aims to align generative models with human preferences. However, the quality of alignment training can be compromised by corrupted preferences, reward overoptimization, and bias toward verbose outputs.</t>
        </is>
      </c>
      <c r="C8" s="3" t="inlineStr">
        <is>
          <t>novel</t>
        </is>
      </c>
      <c r="D8" s="3" t="n"/>
    </row>
    <row r="9">
      <c r="A9" s="2" t="inlineStr">
        <is>
          <t>Reviewer B</t>
        </is>
      </c>
      <c r="B9" s="3" t="inlineStr">
        <is>
          <t>The proposed RLHF-COV and DPO-COV algorithms offer a comprehensive solution to multiple issues in RLHF.</t>
        </is>
      </c>
      <c r="C9" s="3" t="inlineStr">
        <is>
          <t>novel</t>
        </is>
      </c>
      <c r="D9" s="3" t="n"/>
    </row>
    <row r="10">
      <c r="B10" s="3" t="inlineStr">
        <is>
          <t>The algorithms have theoretical guarantees, including generalization analysis in both offline and online settings.</t>
        </is>
      </c>
      <c r="C10" s="3" t="inlineStr">
        <is>
          <t>novel</t>
        </is>
      </c>
      <c r="D10" s="3" t="n"/>
    </row>
    <row r="11">
      <c r="B11" s="3" t="inlineStr">
        <is>
          <t>The paper presents a well-structured and theoretically grounded contribution to the RLHF domain, addressing several critical issues.</t>
        </is>
      </c>
      <c r="C11" s="3" t="inlineStr">
        <is>
          <t>novel</t>
        </is>
      </c>
      <c r="D11" s="3" t="n"/>
    </row>
    <row r="12">
      <c r="A12" s="2" t="inlineStr">
        <is>
          <t>Reviewer C</t>
        </is>
      </c>
      <c r="B12" s="3" t="inlineStr">
        <is>
          <t>The novelty of the proposed method is limited. The method is based on a pessimistic MLE objective, which has been used in existing methods.</t>
        </is>
      </c>
      <c r="C12" s="3" t="inlineStr">
        <is>
          <t>not novel</t>
        </is>
      </c>
      <c r="D12" s="3" t="n"/>
    </row>
    <row r="13">
      <c r="B13" s="3" t="inlineStr">
        <is>
          <t>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t>
        </is>
      </c>
      <c r="C13" s="3" t="inlineStr">
        <is>
          <t>not novel</t>
        </is>
      </c>
      <c r="D13" s="3" t="n"/>
    </row>
    <row r="14">
      <c r="B14" s="3" t="inlineStr">
        <is>
          <t>The paper proposes a new approach to address the issues of corruption, overoptimization, and verbosity in RLHF and DPO.</t>
        </is>
      </c>
      <c r="C14" s="3" t="inlineStr">
        <is>
          <t>novel</t>
        </is>
      </c>
      <c r="D14" s="3" t="n"/>
    </row>
    <row r="15">
      <c r="B15" s="3" t="inlineStr">
        <is>
          <t>The proposed method is theoretically proved to be able to solve the three problems simultaneously.</t>
        </is>
      </c>
      <c r="C15" s="3" t="inlineStr">
        <is>
          <t>novel</t>
        </is>
      </c>
      <c r="D15" s="3" t="n"/>
    </row>
    <row r="16">
      <c r="A16" s="2" t="inlineStr">
        <is>
          <t>Reviewer D</t>
        </is>
      </c>
      <c r="B16" s="3" t="inlineStr">
        <is>
          <t>I find the paper's core strength lies in its innovative approach to modeling pairwise comparisons using a mixture of distributions. This is a departure from traditional methods that often assume a single underlying preference model.</t>
        </is>
      </c>
      <c r="C16" s="3" t="inlineStr">
        <is>
          <t>novel</t>
        </is>
      </c>
      <c r="D16" s="3" t="n"/>
    </row>
    <row r="17">
      <c r="B17" s="3" t="inlineStr">
        <is>
          <t>While I appreciate the novelty of the proposed approach, I have identified several weaknesses that warrant further consideration.</t>
        </is>
      </c>
      <c r="C17" s="3" t="inlineStr">
        <is>
          <t>somewhat novel</t>
        </is>
      </c>
      <c r="D17" s="3" t="n"/>
    </row>
    <row r="18">
      <c r="B18" s="3" t="inlineStr">
        <is>
          <t>Third, the paper does not provide a thorough comparison with existing methods for learning from pairwise comparisons. While the authors compare their method to several baselines, they do not include a comparison with methods that explicitly model latent factors, such as matrix factorization techniques.</t>
        </is>
      </c>
      <c r="C18" s="3" t="inlineStr">
        <is>
          <t>not novel</t>
        </is>
      </c>
      <c r="D18" s="3" t="n"/>
    </row>
    <row r="19">
      <c r="B19" s="3" t="inlineStr">
        <is>
          <t>Finally, I am concerned about the lack of a formal convergence analysis for the proposed EM algorithm. While the authors mention that the algorithm converges, they do not provide a theoretical analysis of the convergence rate or the conditions under which convergence is guaranteed.</t>
        </is>
      </c>
      <c r="C19" s="3" t="inlineStr">
        <is>
          <t>not novel</t>
        </is>
      </c>
      <c r="D19" s="3" t="n"/>
    </row>
    <row r="20">
      <c r="A20" s="2" t="inlineStr">
        <is>
          <t>Reviewer E</t>
        </is>
      </c>
      <c r="B20" s="3" t="inlineStr">
        <is>
          <t>This paper introduces RLHF-COV and DPO-COV, two novel algorithms aimed at simultaneously addressing three common issues in Reinforcement Learning from Human Feedback (RLHF) and Direct Preference Optimization (DPO) for Large Language Models (LLMs): corruption (due to noisy or adversarial preference data), overoptimization (leading to reward hacking), and verbosity (favoring overly long responses).</t>
        </is>
      </c>
      <c r="C20" s="3" t="inlineStr">
        <is>
          <t>novel</t>
        </is>
      </c>
      <c r="D20" s="3" t="n"/>
    </row>
    <row r="21">
      <c r="B21" s="3" t="inlineStr">
        <is>
          <t>Unified Framework for Three Key Challenges: The paper proposes a comprehensive algorithmic solution that simultaneously handles corruption, overoptimization, and verbosity—issues that are typically treated separately in prior work.</t>
        </is>
      </c>
      <c r="C21" s="3" t="inlineStr">
        <is>
          <t>not novel</t>
        </is>
      </c>
      <c r="D21" s="3" t="n"/>
    </row>
    <row r="22">
      <c r="B22" s="3" t="inlineStr">
        <is>
          <t>Ambiguity Regarding Novelty: The paper claims novelty in combining noise modeling, pessimism, and length penalty into a single framework.</t>
        </is>
      </c>
      <c r="C22" s="3" t="inlineStr">
        <is>
          <t>novel</t>
        </is>
      </c>
      <c r="D22" s="3" t="n"/>
    </row>
    <row r="23">
      <c r="B23" s="3" t="inlineStr">
        <is>
          <t>, 2024), raising concerns about originality and incremental contribution.</t>
        </is>
      </c>
      <c r="C23" s="3" t="inlineStr">
        <is>
          <t>somewhat novel</t>
        </is>
      </c>
      <c r="D23" s="3" t="n"/>
    </row>
    <row r="24">
      <c r="B24" s="3" t="inlineStr">
        <is>
          <t>The paper contributes a novel framework that integrates three previously separate challenges into a single algorithm.</t>
        </is>
      </c>
      <c r="C24" s="3" t="inlineStr">
        <is>
          <t>novel</t>
        </is>
      </c>
      <c r="D24" s="3" t="n"/>
    </row>
    <row r="25">
      <c r="A25" s="2" t="inlineStr">
        <is>
          <t>Reviewer F</t>
        </is>
      </c>
      <c r="B25" s="3" t="inlineStr">
        <is>
          <t>The paper presents a theoretically grounded approach with claims of algorithmic equivalence and generalization error rates. However, the theoretical results are not sufficiently detailed or rigorously justified, and the lack of empirical validation raises concerns about the soundness of the central claims.</t>
        </is>
      </c>
      <c r="C25" s="3" t="inlineStr">
        <is>
          <t>unclear</t>
        </is>
      </c>
      <c r="D25" s="3" t="n"/>
    </row>
    <row r="26">
      <c r="B26" s="3" t="inlineStr">
        <is>
          <t>The authors should clarify how their proposed algorithms differ from existing ensemble-based approaches for addressing corruption, overoptimization, and verbosity.</t>
        </is>
      </c>
      <c r="C26" s="3" t="inlineStr">
        <is>
          <t>unclear</t>
        </is>
      </c>
      <c r="D26" s="3" t="n"/>
    </row>
    <row r="27">
      <c r="B27" s="3" t="inlineStr">
        <is>
          <t>The paper introduces novel algorithms for addressing three critical issues in LLM alignment with theoretical analysis. However, the novelty is not clearly established in the literature review, and the lack of empirical validation weakens the contribution.</t>
        </is>
      </c>
      <c r="C27" s="3" t="inlineStr">
        <is>
          <t>somewhat novel</t>
        </is>
      </c>
      <c r="D27" s="3" t="n"/>
    </row>
    <row r="30">
      <c r="A30" t="inlineStr">
        <is>
          <t>Paper</t>
        </is>
      </c>
    </row>
    <row r="31">
      <c r="A31" t="inlineStr">
        <is>
          <t>Core task</t>
        </is>
      </c>
      <c r="B31" t="inlineStr">
        <is>
          <t>Contribution</t>
        </is>
      </c>
    </row>
    <row r="32">
      <c r="A32" t="inlineStr">
        <is>
          <t>LLM alignment using RLHF and DPO to mitigate corruption, overoptimization, and verbosity.</t>
        </is>
      </c>
      <c r="B32" t="inlineStr">
        <is>
          <t>We answer the above question affirmatively, by proposing RLHF-COV and DPO-COV algorithms that simultaneously mitigate Corruption, Overoptimization and Verbosity issues, in both offline and online settings.</t>
        </is>
      </c>
    </row>
    <row r="33">
      <c r="B33" t="inlineStr">
        <is>
          <t>This theoretically demonstrates that our algorithms can simultaneously mitigate the Corruption, Overoptimization and Verbosity issues.</t>
        </is>
      </c>
    </row>
    <row r="34">
      <c r="B34" t="inlineStr">
        <is>
          <t>We prove that our RLHF-COV and DPO-COV are equivalent in the reward-induced policy space in both the offline and online settings.</t>
        </is>
      </c>
    </row>
    <row r="36">
      <c r="A36" t="inlineStr">
        <is>
          <t>Relevant papers (top 30)</t>
        </is>
      </c>
    </row>
    <row r="37">
      <c r="A37" t="inlineStr">
        <is>
          <t>Title</t>
        </is>
      </c>
      <c r="B37" t="inlineStr">
        <is>
          <t>Abstract</t>
        </is>
      </c>
    </row>
    <row r="38">
      <c r="A38" t="inlineStr">
        <is>
          <t>Provably Mitigating Corruption, Overoptimization, and Verbosity Simultaneously in Offline and Online RLHF/DPO Alignment</t>
        </is>
      </c>
      <c r="B38" t="inlineStr">
        <is>
          <t>Reinforcement learning from human feedback (RLHF) and direct preference optimization (DPO) are important techniques to align large language models (LLM) with human preference. However, the quality of RLHF and DPO training is seriously compromised by \textit{\textbf{C}orrupted} preference, reward \textit{\textbf{O}veroptimization}, and bias towards \textit{\textbf{V}erbosity}. To our knowledge, most existing works tackle only one of these important issues, and the few other works require much computation to estimate multiple reward models and lack theoretical guarantee of generalization ability. In this work, we propose RLHF-\textbf{COV} and DPO-\textbf{COV} algorithms that can simultaneously mitigate these three issues, in both offline and online settings. This ability is theoretically demonstrated by obtaining length-regularized generalization error rates for our DPO-COV algorithms trained on corrupted data, which match the best-known rates for simpler cases with clean data and without length regularization. Moreover, our DPO-COV algorithm is simple to implement without reward estimation, and is proved to be equivalent to our RLHF-COV algorithm, which directly implies the equivalence between the vanilla RLHF and DPO algorithms. Experiments demonstrate the effectiveness of our DPO-COV algorithms under both offline and online settings.</t>
        </is>
      </c>
    </row>
  </sheetData>
  <mergeCells count="6">
    <mergeCell ref="A3:A8"/>
    <mergeCell ref="A25:A27"/>
    <mergeCell ref="A12:A15"/>
    <mergeCell ref="A20:A24"/>
    <mergeCell ref="A16:A19"/>
    <mergeCell ref="A9:A11"/>
  </mergeCells>
  <dataValidations count="1">
    <dataValidation sqref="D3:D2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1. Please discuss and compare your results with [1] for robustness.</t>
        </is>
      </c>
    </row>
    <row r="5">
      <c r="B5" s="7" t="inlineStr">
        <is>
          <t>(A2) There are too many hyperparameters to be set, which is unrealistic in the real world.</t>
        </is>
      </c>
    </row>
    <row r="6">
      <c r="B6" s="7" t="inlineStr">
        <is>
          <t>(A3) The experiments are limited, which does not quite demonstrate the overall effectiveness of the proposed algorithm since the difference of win rates in Table 1 is subtle.</t>
        </is>
      </c>
    </row>
    <row r="7">
      <c r="B7" s="7" t="inlineStr">
        <is>
          <t>(A4) The equivalence of our proposed RLHF-COV and DPO-COV algorithms is incremental since DPO is a direct preference version for RLHF. And the equivalence of DPO and RLHF has been proved in previous work.</t>
        </is>
      </c>
    </row>
    <row r="8">
      <c r="B8" s="7" t="inlineStr">
        <is>
          <t>(A5) What is the reason for designing y i\xi i instead of \xi i in loss function in Lines 158-160.</t>
        </is>
      </c>
    </row>
    <row r="9">
      <c r="B9" s="7" t="inlineStr">
        <is>
          <t>(A6) 2. What is the motivation to tackle the corruption, overoptimization, and verbosity simultaneously in the real world?</t>
        </is>
      </c>
    </row>
    <row r="10">
      <c r="B10" s="7" t="inlineStr">
        <is>
          <t>(A7) The assumption 3 is all-policy coverage. Can your method improve to singl-policy coverage?</t>
        </is>
      </c>
    </row>
    <row r="11">
      <c r="A11" s="2" t="inlineStr">
        <is>
          <t>Reviewer B</t>
        </is>
      </c>
      <c r="B11" s="7" t="inlineStr">
        <is>
          <t>(B1) The experiments could benefit from a more comprehensive evaluation, including a wider range of baselines and metrics.</t>
        </is>
      </c>
    </row>
    <row r="12">
      <c r="B12" s="7" t="inlineStr">
        <is>
          <t>(B2) The paper lacks specific experiments to demonstrate the effectiveness of individual components (corruption, overoptimization, verbosity) and how they interact.</t>
        </is>
      </c>
    </row>
    <row r="13">
      <c r="B13" s="7" t="inlineStr">
        <is>
          <t>(B3) The paper only reports the performance of offline DPO-COV, neglecting to show results for other proposed methods or variations.</t>
        </is>
      </c>
    </row>
    <row r="14">
      <c r="B14" s="7" t="inlineStr">
        <is>
          <t>(B4) Mathematical equations and notations in the paper are difficult to read and understand due to formatting issues and unclear symbols.</t>
        </is>
      </c>
    </row>
    <row r="15">
      <c r="B15" s="7" t="inlineStr">
        <is>
          <t>(B5) The motivation for simultaneously tackling corruption, overoptimization, and verbosity is unclear.</t>
        </is>
      </c>
    </row>
    <row r="16">
      <c r="B16" s="7" t="inlineStr">
        <is>
          <t>(B6) The proposed verbosity reduction using a universal length penalty might not be optimal as it does not account for prompt-specific length requirements.</t>
        </is>
      </c>
    </row>
    <row r="17">
      <c r="B17" s="7" t="inlineStr">
        <is>
          <t>(B7) The paper's approach to verbosity reduction via a length penalty might negatively impact reasoning performance due to shortened reasoning chains, a concern not fully addressed by the evaluations.</t>
        </is>
      </c>
    </row>
    <row r="18">
      <c r="B18" s="7" t="inlineStr">
        <is>
          <t>(B8) The paper's theoretical guarantees on performance with corrupted preferences seem counterintuitive, as significant noise could render preferences uninformative.</t>
        </is>
      </c>
    </row>
    <row r="19">
      <c r="B19" s="7" t="inlineStr">
        <is>
          <t>(B9) The paper's claim that objective (20) is a desirable goal for addressing verbosity is questionable, as alternative methods exist that do not align with this specific objective.</t>
        </is>
      </c>
    </row>
    <row r="20">
      <c r="B20" s="7" t="inlineStr">
        <is>
          <t>(B10) The paper's theoretical claims about the equivalence of RLHF-COV and DPO-COV are incremental, as the equivalence between DPO and RLHF has been previously established.</t>
        </is>
      </c>
    </row>
    <row r="21">
      <c r="B21" s="7" t="inlineStr">
        <is>
          <t>(B11) The paper assumes all-policy coverage, and it is unclear if the method can be improved for single-policy coverage.</t>
        </is>
      </c>
    </row>
    <row r="22">
      <c r="B22" s="7" t="inlineStr">
        <is>
          <t>(B12) The proposed method has too many hyperparameters, making it unrealistic for real-world application.</t>
        </is>
      </c>
    </row>
    <row r="23">
      <c r="B23" s="7" t="inlineStr">
        <is>
          <t>(B13) The paper does not adequately explain the effectiveness of the pessimistic MLE compared to standard KL-penalized objectives for reducing overoptimization, nor does it specify the baseline policy used.</t>
        </is>
      </c>
    </row>
    <row r="24">
      <c r="B24" s="7" t="inlineStr">
        <is>
          <t>(B14) The paper missed citing important related work, specifically on provably robust DPO for aligning language models with noisy feedback.</t>
        </is>
      </c>
    </row>
    <row r="25">
      <c r="B25" s="7" t="inlineStr">
        <is>
          <t>(B15) The core contribution of combining three mitigation strategies (corruption, overoptimization, verbosity) into a single objective is limited, as these strategies have been explored individually in prior work.</t>
        </is>
      </c>
    </row>
    <row r="26">
      <c r="B26" s="7" t="inlineStr">
        <is>
          <t>(B16) The paper lacks empirical analysis on the effect of different levels of corruption in preference data on the alignment performance.</t>
        </is>
      </c>
    </row>
    <row r="27">
      <c r="B27" s="7" t="inlineStr">
        <is>
          <t>(B17) How do the proposed algorithms perform in real-world scenarios with varying levels of data corruption?</t>
        </is>
      </c>
    </row>
    <row r="28">
      <c r="B28" s="7" t="inlineStr">
        <is>
          <t>(B18) What are the computational trade-offs of the proposed algorithms compared to existing methods?</t>
        </is>
      </c>
    </row>
    <row r="29">
      <c r="B29" s="7" t="inlineStr">
        <is>
          <t>(B19) The discussion around the choice of hyperparameters is limited, potentially leaving room for further exploration in practical applications.</t>
        </is>
      </c>
    </row>
    <row r="30">
      <c r="B30" s="7" t="inlineStr">
        <is>
          <t>(B20) Can the theoretical bounds on the generalization error be tightened or improved upon?</t>
        </is>
      </c>
    </row>
    <row r="31">
      <c r="B31" s="7" t="inlineStr">
        <is>
          <t>(B21) The use of win rates alone on AlpacaEval is insufficient for judging the performance of DPO-COV, and results on average response lengths are missing.</t>
        </is>
      </c>
    </row>
    <row r="32">
      <c r="B32" s="7" t="inlineStr">
        <is>
          <t>(B22) The paper does not sufficiently compare the proposed pessimistic MLE approach against standard KL-penalized objectives for reducing overoptimization.</t>
        </is>
      </c>
    </row>
    <row r="33">
      <c r="A33" s="6" t="inlineStr">
        <is>
          <t>Block 2: Reviewer A vs Reviewer C</t>
        </is>
      </c>
      <c r="B33" s="6" t="n"/>
      <c r="C33" s="6" t="n"/>
      <c r="D33" s="6" t="n"/>
      <c r="E33" s="6" t="n"/>
      <c r="F33" s="6" t="n"/>
    </row>
    <row r="34">
      <c r="A34" s="2" t="inlineStr">
        <is>
          <t>Reviewer A (Human)</t>
        </is>
      </c>
      <c r="B34" s="7" t="inlineStr">
        <is>
          <t>(A1) 1. Please discuss and compare your results with [1] for robustness.</t>
        </is>
      </c>
    </row>
    <row r="35">
      <c r="B35" s="7" t="inlineStr">
        <is>
          <t>(A2) There are too many hyperparameters to be set, which is unrealistic in the real world.</t>
        </is>
      </c>
    </row>
    <row r="36">
      <c r="B36" s="7" t="inlineStr">
        <is>
          <t>(A3) The experiments are limited, which does not quite demonstrate the overall effectiveness of the proposed algorithm since the difference of win rates in Table 1 is subtle.</t>
        </is>
      </c>
    </row>
    <row r="37">
      <c r="B37" s="7" t="inlineStr">
        <is>
          <t>(A4) The equivalence of our proposed RLHF-COV and DPO-COV algorithms is incremental since DPO is a direct preference version for RLHF. And the equivalence of DPO and RLHF has been proved in previous work.</t>
        </is>
      </c>
    </row>
    <row r="38">
      <c r="B38" s="7" t="inlineStr">
        <is>
          <t>(A5) What is the reason for designing y i\xi i instead of \xi i in loss function in Lines 158-160.</t>
        </is>
      </c>
    </row>
    <row r="39">
      <c r="B39" s="7" t="inlineStr">
        <is>
          <t>(A6) 2. What is the motivation to tackle the corruption, overoptimization, and verbosity simultaneously in the real world?</t>
        </is>
      </c>
    </row>
    <row r="40">
      <c r="B40" s="7" t="inlineStr">
        <is>
          <t>(A7) The assumption 3 is all-policy coverage. Can your method improve to singl-policy coverage?</t>
        </is>
      </c>
    </row>
    <row r="41">
      <c r="A41" s="2" t="inlineStr">
        <is>
          <t>Reviewer C</t>
        </is>
      </c>
      <c r="B41" s="7" t="inlineStr">
        <is>
          <t>(C1) Can you provide more details about the experimental setup and results? For example, what datasets were used, what hyperparameters were used, and what results were obtained?</t>
        </is>
      </c>
    </row>
    <row r="42">
      <c r="B42" s="7" t="inlineStr">
        <is>
          <t>(C2) Mathematical notation and equation presentation are unclear and difficult to follow.</t>
        </is>
      </c>
    </row>
    <row r="43">
      <c r="B43" s="7" t="inlineStr">
        <is>
          <t>(C3) The paper missed citing important related work, specifically on provably robust DPO.</t>
        </is>
      </c>
    </row>
    <row r="44">
      <c r="B44" s="7" t="inlineStr">
        <is>
          <t>(C4) The paper lacks a detailed comparison with existing methods. It would be helpful to provide a more comprehensive comparison with other methods that address the same issues.</t>
        </is>
      </c>
    </row>
    <row r="45">
      <c r="B45" s="7" t="inlineStr">
        <is>
          <t>(C5) 3. What are the limitations of the proposed approach? Are there any potential areas for future work?</t>
        </is>
      </c>
    </row>
    <row r="46">
      <c r="B46" s="7" t="inlineStr">
        <is>
          <t>(C6) The experiments do not adequately demonstrate the robustness of DPO-COV against corrupted preferences and reward overoptimization.</t>
        </is>
      </c>
    </row>
    <row r="47">
      <c r="B47" s="7" t="inlineStr">
        <is>
          <t>(C7) The proposed methods appear to be a combination of existing techniques rather than a novel contribution, and the equivalence proof is incremental.</t>
        </is>
      </c>
    </row>
    <row r="48">
      <c r="B48" s="7" t="inlineStr">
        <is>
          <t>(C8) The paper only reports the performance of offline DPO-COV, neglecting other proposed methods.</t>
        </is>
      </c>
    </row>
    <row r="49">
      <c r="B49" s="7" t="inlineStr">
        <is>
          <t>(C9) The verbosity reduction using a universal length penalty might not be suitable for prompt-specific length requirements and its effectiveness is not clearly demonstrated.</t>
        </is>
      </c>
    </row>
    <row r="50">
      <c r="B50" s="7" t="inlineStr">
        <is>
          <t>(C10) The paper lacks analysis on the effect of different corruption levels and reward hacking patterns.</t>
        </is>
      </c>
    </row>
    <row r="51">
      <c r="B51" s="7" t="inlineStr">
        <is>
          <t>(C11) The proposed method involves too many hyperparameters, making it unrealistic for real-world application.</t>
        </is>
      </c>
    </row>
    <row r="52">
      <c r="B52" s="7" t="inlineStr">
        <is>
          <t>(C12) The motivation for simultaneously tackling corruption, overoptimization, and verbosity is unclear.</t>
        </is>
      </c>
    </row>
    <row r="53">
      <c r="B53" s="7" t="inlineStr">
        <is>
          <t>(C13) The theoretical guarantee of performance gap under noise is confusing given the lack of noise assumptions in the theory.</t>
        </is>
      </c>
    </row>
    <row r="54">
      <c r="B54" s="7" t="inlineStr">
        <is>
          <t>(C14) The claim that objective (20) is desirable is questionable, as other methods exist to address verbosity that do not align with it.</t>
        </is>
      </c>
    </row>
    <row r="55">
      <c r="B55" s="7" t="inlineStr">
        <is>
          <t>(C15) The paper lacks comparison with other benchmarks and base models to assess generalizability.</t>
        </is>
      </c>
    </row>
    <row r="56">
      <c r="B56" s="7" t="inlineStr">
        <is>
          <t>(C16) The use of different tasks for win rate calculation and performance comparison is unclear.</t>
        </is>
      </c>
    </row>
    <row r="57">
      <c r="B57" s="7" t="inlineStr">
        <is>
          <t>(C17) The effectiveness of pessimistic MLE compared to standard KL-penalized objectives for reducing overoptimization is not clearly explained, and the baseline policy used is not specified.</t>
        </is>
      </c>
    </row>
    <row r="58">
      <c r="A58" s="6" t="inlineStr">
        <is>
          <t>Block 3: Reviewer A vs Reviewer D</t>
        </is>
      </c>
      <c r="B58" s="6" t="n"/>
      <c r="C58" s="6" t="n"/>
      <c r="D58" s="6" t="n"/>
      <c r="E58" s="6" t="n"/>
      <c r="F58" s="6" t="n"/>
    </row>
    <row r="59">
      <c r="A59" s="2" t="inlineStr">
        <is>
          <t>Reviewer A (Human)</t>
        </is>
      </c>
      <c r="B59" s="7" t="inlineStr">
        <is>
          <t>(A1) 1. Please discuss and compare your results with [1] for robustness.</t>
        </is>
      </c>
    </row>
    <row r="60">
      <c r="B60" s="7" t="inlineStr">
        <is>
          <t>(A2) There are too many hyperparameters to be set, which is unrealistic in the real world.</t>
        </is>
      </c>
    </row>
    <row r="61">
      <c r="B61" s="7" t="inlineStr">
        <is>
          <t>(A3) The experiments are limited, which does not quite demonstrate the overall effectiveness of the proposed algorithm since the difference of win rates in Table 1 is subtle.</t>
        </is>
      </c>
    </row>
    <row r="62">
      <c r="B62" s="7" t="inlineStr">
        <is>
          <t>(A4) The equivalence of our proposed RLHF-COV and DPO-COV algorithms is incremental since DPO is a direct preference version for RLHF. And the equivalence of DPO and RLHF has been proved in previous work.</t>
        </is>
      </c>
    </row>
    <row r="63">
      <c r="B63" s="7" t="inlineStr">
        <is>
          <t>(A5) What is the reason for designing y i\xi i instead of \xi i in loss function in Lines 158-160.</t>
        </is>
      </c>
    </row>
    <row r="64">
      <c r="B64" s="7" t="inlineStr">
        <is>
          <t>(A6) 2. What is the motivation to tackle the corruption, overoptimization, and verbosity simultaneously in the real world?</t>
        </is>
      </c>
    </row>
    <row r="65">
      <c r="B65" s="7" t="inlineStr">
        <is>
          <t>(A7) The assumption 3 is all-policy coverage. Can your method improve to singl-policy coverage?</t>
        </is>
      </c>
    </row>
    <row r="66">
      <c r="A66" s="2" t="inlineStr">
        <is>
          <t>Reviewer D</t>
        </is>
      </c>
      <c r="B66" s="7" t="inlineStr">
        <is>
          <t>(D1) The experimental evaluation is limited in scope and depth, making it difficult to fully assess the proposed methods' effectiveness.</t>
        </is>
      </c>
    </row>
    <row r="67">
      <c r="B67" s="7" t="inlineStr">
        <is>
          <t>(D2) Mathematical equations and notations in the paper are difficult to read and understand.</t>
        </is>
      </c>
    </row>
    <row r="68">
      <c r="B68" s="7" t="inlineStr">
        <is>
          <t>(D3) There is a confusion between theoretical guarantees and practical intuition regarding noise and performance.</t>
        </is>
      </c>
    </row>
    <row r="69">
      <c r="B69" s="7" t="inlineStr">
        <is>
          <t>(D4) The paper does not adequately compare the proposed method against relevant prior work or explore variations of existing methods.</t>
        </is>
      </c>
    </row>
    <row r="70">
      <c r="B70" s="7" t="inlineStr">
        <is>
          <t>(D5) The proposed method appears to be a combination of existing techniques rather than a fundamentally novel contribution.</t>
        </is>
      </c>
    </row>
    <row r="71">
      <c r="B71" s="7" t="inlineStr">
        <is>
          <t>(D6) The paper missed citing important related work, specifically on provably robust DPO.</t>
        </is>
      </c>
    </row>
    <row r="72">
      <c r="B72" s="7" t="inlineStr">
        <is>
          <t>(D7) Finally, I am concerned about the lack of a formal convergence analysis for the proposed EM algorithm. While the authors mention that the algorithm converges, they do not provide a theoretical analysis of the convergence rate or the conditions under which convergence is guaranteed. This is a significant omission, as EM algorithms are known to be sensitive to initialization and may converge to local optima. The paper should include a formal convergence analysis, including a discussion of the conditions under which the algorithm is guaranteed to converge to a stationary point of the likelihood function. This analysis should also consider the impact of the initialization on the convergence behavior of the algorithm. Without this analysis, it is difficult to assess the robustness of the proposed method and its suitability for real-world applications.</t>
        </is>
      </c>
    </row>
    <row r="73">
      <c r="B73" s="7" t="inlineStr">
        <is>
          <t>(D8) The choice of evaluation tasks and metrics raises questions about the demonstrated effectiveness of the proposed method.</t>
        </is>
      </c>
    </row>
    <row r="74">
      <c r="B74" s="7" t="inlineStr">
        <is>
          <t>(D9) First, the paper lacks a detailed analysis of the computational complexity of the proposed EM algorithm. While the authors mention the algorithm converges, they do not provide a formal analysis of its time and space complexity. This is a significant omission, especially considering that EM algorithms can be computationally expensive, particularly for large datasets. The paper should include a discussion of the number of iterations required for convergence, the cost of each iteration, and the memory requirements of the algorithm. Furthermore, a comparison of the computational cost of the proposed method with existing approaches for learning from pairwise comparisons would be valuable. This analysis should consider both the time complexity and the space complexity of the different methods. Without this analysis, it is difficult to assess the scalability of the proposed method and its suitability for real-world applications.</t>
        </is>
      </c>
    </row>
    <row r="75">
      <c r="B75" s="7" t="inlineStr">
        <is>
          <t>(D10) The motivation for simultaneously tackling corruption, overoptimization, and verbosity is unclear.</t>
        </is>
      </c>
    </row>
    <row r="76">
      <c r="B76" s="7" t="inlineStr">
        <is>
          <t>(D11) The experiments do not sufficiently demonstrate the robustness of the method to varying levels of data corruption.</t>
        </is>
      </c>
    </row>
    <row r="77">
      <c r="B77" s="7" t="inlineStr">
        <is>
          <t>(D12) The paper's claims about verbosity reduction are not well-supported by the provided results.</t>
        </is>
      </c>
    </row>
    <row r="78">
      <c r="B78" s="7" t="inlineStr">
        <is>
          <t>(D13) Second, the paper does not adequately address the issue of identifiability of the mixture components. While the authors claim that the mixture components correspond to meaningful factors, they do not provide a rigorous theoretical analysis to support this claim. It is well-known that mixture models can suffer from label switching, where the components are not uniquely identifiable. This means that the learned mixture components may not correspond to the true underlying factors in a consistent way. The paper should discuss the conditions under which the proposed model is identifiable and provide a theoretical analysis of the identifiability of the model. This analysis should consider the impact of the number of components, the choice of distribution family, and the initialization of the algorithm on the identifiability of the model. Furthermore, the paper should discuss the implications of non-identifiability for the interpretation of the results and the practical applications of the method.</t>
        </is>
      </c>
    </row>
    <row r="79">
      <c r="B79" s="7" t="inlineStr">
        <is>
          <t>(D14) The paper lacks an analysis of reward hacking patterns to illustrate how the proposed techniques work together.</t>
        </is>
      </c>
    </row>
    <row r="80">
      <c r="B80" s="7" t="inlineStr">
        <is>
          <t>(D15) The paper does not provide sufficient experimental evidence to support the claim that the proposed method is robust to corrupted preferences and reward overoptimization.</t>
        </is>
      </c>
    </row>
    <row r="81">
      <c r="B81" s="7" t="inlineStr">
        <is>
          <t>(D16) The paper does not provide a clear explanation for the design choice of y i\xi i in the loss function.</t>
        </is>
      </c>
    </row>
    <row r="82">
      <c r="B82" s="7" t="inlineStr">
        <is>
          <t>(D17) The paper's assumption of all-policy coverage may limit its applicability, and it's unclear if the method can be improved for single-policy coverage.</t>
        </is>
      </c>
    </row>
    <row r="83">
      <c r="B83" s="7" t="inlineStr">
        <is>
          <t>(D18) Third, the paper does not provide a thorough comparison with existing methods for learning from pairwise comparisons. While the authors compare their method to several baselines, they do not include a comparison with methods that explicitly model latent factors, such as matrix factorization techniques. This is a significant omission, as these methods are widely used for learning from pairwise comparisons and provide a natural benchmark for the proposed approach. The paper should include a comparison with these methods and discuss the advantages and disadvantages of the proposed method compared to these existing approaches. This comparison should consider both the performance of the different methods on the recommendation task and their ability to recover the true underlying factors.</t>
        </is>
      </c>
    </row>
    <row r="84">
      <c r="B84" s="7" t="inlineStr">
        <is>
          <t>(D19) The paper does not include results on average response lengths, making it difficult to assess the effectiveness of the length regularizer for verbosity control.</t>
        </is>
      </c>
    </row>
    <row r="85">
      <c r="B85" s="7" t="inlineStr">
        <is>
          <t>(D20) The paper lacks experiments to empirically study the combined effect of all three mitigation objectives.</t>
        </is>
      </c>
    </row>
    <row r="86">
      <c r="B86" s="7" t="inlineStr">
        <is>
          <t>(D21) The paper does not provide an analysis of how different levels of corruption in preference data affect alignment.</t>
        </is>
      </c>
    </row>
    <row r="87">
      <c r="B87" s="7" t="inlineStr">
        <is>
          <t>(D22) The paper lacks a comparison with alternative base models or more diverse benchmarks to assess generalizability.</t>
        </is>
      </c>
    </row>
    <row r="88">
      <c r="B88" s="7" t="inlineStr">
        <is>
          <t>(D23) The paper does not provide a clear motivation for using a universal length penalty, which may not account for prompt-specific length requirements.</t>
        </is>
      </c>
    </row>
    <row r="89">
      <c r="B89" s="7" t="inlineStr">
        <is>
          <t>(D24) The paper does not sufficiently justify why tuning the beta parameter in vanilla DPO is insufficient to address reward overoptimization.</t>
        </is>
      </c>
    </row>
    <row r="90">
      <c r="B90" s="7" t="inlineStr">
        <is>
          <t>(D25) The paper does not provide a clear explanation for the choice of objective (20) as a desirable goal for addressing verbosity.</t>
        </is>
      </c>
    </row>
    <row r="91">
      <c r="A91" s="6" t="inlineStr">
        <is>
          <t>Block 4: Reviewer A vs Reviewer E</t>
        </is>
      </c>
      <c r="B91" s="6" t="n"/>
      <c r="C91" s="6" t="n"/>
      <c r="D91" s="6" t="n"/>
      <c r="E91" s="6" t="n"/>
      <c r="F91" s="6" t="n"/>
    </row>
    <row r="92">
      <c r="A92" s="2" t="inlineStr">
        <is>
          <t>Reviewer A (Human)</t>
        </is>
      </c>
      <c r="B92" s="7" t="inlineStr">
        <is>
          <t>(A1) 1. Please discuss and compare your results with [1] for robustness.</t>
        </is>
      </c>
    </row>
    <row r="93">
      <c r="B93" s="7" t="inlineStr">
        <is>
          <t>(A2) There are too many hyperparameters to be set, which is unrealistic in the real world.</t>
        </is>
      </c>
    </row>
    <row r="94">
      <c r="B94" s="7" t="inlineStr">
        <is>
          <t>(A3) The experiments are limited, which does not quite demonstrate the overall effectiveness of the proposed algorithm since the difference of win rates in Table 1 is subtle.</t>
        </is>
      </c>
    </row>
    <row r="95">
      <c r="B95" s="7" t="inlineStr">
        <is>
          <t>(A4) The equivalence of our proposed RLHF-COV and DPO-COV algorithms is incremental since DPO is a direct preference version for RLHF. And the equivalence of DPO and RLHF has been proved in previous work.</t>
        </is>
      </c>
    </row>
    <row r="96">
      <c r="B96" s="7" t="inlineStr">
        <is>
          <t>(A5) What is the reason for designing y i\xi i instead of \xi i in loss function in Lines 158-160.</t>
        </is>
      </c>
    </row>
    <row r="97">
      <c r="B97" s="7" t="inlineStr">
        <is>
          <t>(A6) 2. What is the motivation to tackle the corruption, overoptimization, and verbosity simultaneously in the real world?</t>
        </is>
      </c>
    </row>
    <row r="98">
      <c r="B98" s="7" t="inlineStr">
        <is>
          <t>(A7) The assumption 3 is all-policy coverage. Can your method improve to singl-policy coverage?</t>
        </is>
      </c>
    </row>
    <row r="99">
      <c r="A99" s="2" t="inlineStr">
        <is>
          <t>Reviewer E</t>
        </is>
      </c>
      <c r="B99" s="7" t="inlineStr">
        <is>
          <t>(E1) The authors conduct extensive experimental evaluations on both offline and online settings, demonstrating superior performance over state-of-the-art baselines on benchmarks such as Argilla-DPO-Mix-7K, GSM8K, and ARC.</t>
        </is>
      </c>
    </row>
    <row r="100">
      <c r="B100" s="7" t="inlineStr">
        <is>
          <t>(E2) The equations in the paper have poor readability due to formatting issues and unclear notation.</t>
        </is>
      </c>
    </row>
    <row r="101">
      <c r="B101" s="7" t="inlineStr">
        <is>
          <t>(E3) The motivation for tackling corruption, overoptimization, and verbosity simultaneously is unclear.</t>
        </is>
      </c>
    </row>
    <row r="102">
      <c r="B102" s="7" t="inlineStr">
        <is>
          <t>(E4) The paper missed an important related work on provably robust DPO.</t>
        </is>
      </c>
    </row>
    <row r="103">
      <c r="B103" s="7" t="inlineStr">
        <is>
          <t>(E5) In Section 5.2, the accuracy metric is used for evaluating math and reasoning tasks. Why not include other metrics such as fluency, relevance, or hallucination detection?</t>
        </is>
      </c>
    </row>
    <row r="104">
      <c r="B104" s="7" t="inlineStr">
        <is>
          <t>(E6) The paper claims novelty in combining noise modeling, pessimism, and length penalty into a single framework. However, it is not clearly distinguished from related work (e.g., ensemble-based methods like Coste et al., 2024), raising concerns about originality and incremental contribution.</t>
        </is>
      </c>
    </row>
    <row r="105">
      <c r="B105" s="7" t="inlineStr">
        <is>
          <t>(E7) Are all the baselines listed in Section 5.1 truly state-of-the-art and publicly available? Could newer or alternative methods (e.g., 2024 publications) be relevant and excluded?</t>
        </is>
      </c>
    </row>
    <row r="106">
      <c r="B106" s="7" t="inlineStr">
        <is>
          <t>(E8) While the authors assert that DPO-COV is simple to implement, they do not quantify the computational overhead introduced by the additional regularizers (noise, pessimism, length penalty). This raises questions about scalability and efficiency in practice.</t>
        </is>
      </c>
    </row>
    <row r="107">
      <c r="B107" s="7" t="inlineStr">
        <is>
          <t>(E9) The proofs presented are highly technical and dense, relying on advanced mathematical tools such as concentration inequalities, KL divergence bounds, and covering numbers. However, intuitive explanations or visual aids to guide readers through the core ideas are largely absent, limiting readability and reproducibility.</t>
        </is>
      </c>
    </row>
    <row r="108">
      <c r="B108" s="7" t="inlineStr">
        <is>
          <t>(E10) In Table 1, the LC-win rates are reported but no statistical tests are provided. Could the authors explain why this was omitted and whether the differences are statistically significant?</t>
        </is>
      </c>
    </row>
    <row r="109">
      <c r="B109" s="7" t="inlineStr">
        <is>
          <t>(E11) Why are Figures 1 and 2 (presumably containing plots of results) missing from the submission? Could the authors provide them or clarify their absence?</t>
        </is>
      </c>
    </row>
    <row r="110">
      <c r="B110" s="7" t="inlineStr">
        <is>
          <t>(E12) No ablation studies: The paper does not investigate the individual contributions of the three components (noise modeling, pessimism, length penalty) to the overall performance. This limits understanding of what drives effectiveness.</t>
        </is>
      </c>
    </row>
    <row r="111">
      <c r="B111" s="7" t="inlineStr">
        <is>
          <t>(E13) No ethical considerations or impact assessment: The paper briefly mentions an impact statement, but it is generic and lacks depth. No ethical risks associated with the deployment of the algorithm are discussed.</t>
        </is>
      </c>
    </row>
    <row r="112">
      <c r="B112" s="7" t="inlineStr">
        <is>
          <t>(E14) No open-source availability: The code and data are not shared, which hampers reproducibility and community engagement.</t>
        </is>
      </c>
    </row>
    <row r="113">
      <c r="B113" s="7" t="inlineStr">
        <is>
          <t>(E15) Why is the length penalty applied only to the policy optimization phase and not the reward estimation phase? Could this lead to misalignment between the reward model and the optimized policy?</t>
        </is>
      </c>
    </row>
    <row r="114">
      <c r="B114" s="7" t="inlineStr">
        <is>
          <t>(E16) In Equation (43), the derivation relies on approximations such as log v ≤ v − 1. Why are these approximations acceptable, and how do they affect the tightness of the resulting generalization bound?</t>
        </is>
      </c>
    </row>
    <row r="115">
      <c r="B115" s="7" t="inlineStr">
        <is>
          <t>(E17) Lemma 4 assumes that \xi {r,i} ≥ 0. Why is this assumption valid? Is it guaranteed under the model defined in Equation (15)?</t>
        </is>
      </c>
    </row>
    <row r="116">
      <c r="B116" s="7" t="inlineStr">
        <is>
          <t>(E18) No comparison with ensemble-based methods: While the paper contrasts itself with ensemble-based approaches, it does not provide a direct comparison with them in terms of performance, efficiency, or interpretability.</t>
        </is>
      </c>
    </row>
    <row r="117">
      <c r="B117" s="7" t="inlineStr">
        <is>
          <t>(E19) No discussion of failure modes or edge cases: The paper does not explore how the algorithm performs under extreme levels of corruption, adversarial attacks, or domain shifts. Understanding these failure points is crucial for assessing robustness and reliability.</t>
        </is>
      </c>
    </row>
    <row r="118">
      <c r="B118" s="7" t="inlineStr">
        <is>
          <t>(E20) According to Proposition 1, the offline RLHF-COV objective reduces to the vanilla RLHF objective when λ ≥ 1, η = 0, and ω = 0. However, Equation (12) still contains penalty terms. Please clarify whether this reduction is valid and what assumptions are required for this equivalence.</t>
        </is>
      </c>
    </row>
    <row r="119">
      <c r="B119" s="7" t="inlineStr">
        <is>
          <t>(E21) The paper does not clearly explain the role of y i\xi i in the loss function, suggesting a potential methodological ambiguity.</t>
        </is>
      </c>
    </row>
    <row r="120">
      <c r="B120" s="7" t="inlineStr">
        <is>
          <t>(E22) The assumption of 'all-policy coverage' is made, and it is unclear if the method can be improved for 'single-policy coverage'.</t>
        </is>
      </c>
    </row>
    <row r="121">
      <c r="B121" s="7" t="inlineStr">
        <is>
          <t>(E23) The paper does not include numbers on average response lengths, making it unclear how well the length regularizer works.</t>
        </is>
      </c>
    </row>
    <row r="122">
      <c r="B122" s="7" t="inlineStr">
        <is>
          <t>(E24) The paper does not analyze the patterns of reward hacking observed in vanilla DPO runs versus DPO-COV runs.</t>
        </is>
      </c>
    </row>
    <row r="123">
      <c r="B123" s="7" t="inlineStr">
        <is>
          <t>(E25) The paper does not show how different levels of corruption in preference data affect alignment.</t>
        </is>
      </c>
    </row>
    <row r="124">
      <c r="B124" s="7" t="inlineStr">
        <is>
          <t>(E26) The paper does not provide details on the baseline policy used in the experiments for reducing overoptimization.</t>
        </is>
      </c>
    </row>
    <row r="125">
      <c r="B125" s="7" t="inlineStr">
        <is>
          <t>(E27) The paper does not explain why tuning the beta parameter in vanilla DPO is insufficient to address reward overoptimization.</t>
        </is>
      </c>
    </row>
    <row r="126">
      <c r="A126" s="6" t="inlineStr">
        <is>
          <t>Block 5: Reviewer A vs Reviewer F</t>
        </is>
      </c>
      <c r="B126" s="6" t="n"/>
      <c r="C126" s="6" t="n"/>
      <c r="D126" s="6" t="n"/>
      <c r="E126" s="6" t="n"/>
      <c r="F126" s="6" t="n"/>
    </row>
    <row r="127">
      <c r="A127" s="2" t="inlineStr">
        <is>
          <t>Reviewer A (Human)</t>
        </is>
      </c>
      <c r="B127" s="7" t="inlineStr">
        <is>
          <t>(A1) 1. Please discuss and compare your results with [1] for robustness.</t>
        </is>
      </c>
    </row>
    <row r="128">
      <c r="B128" s="7" t="inlineStr">
        <is>
          <t>(A2) There are too many hyperparameters to be set, which is unrealistic in the real world.</t>
        </is>
      </c>
    </row>
    <row r="129">
      <c r="B129" s="7" t="inlineStr">
        <is>
          <t>(A3) The experiments are limited, which does not quite demonstrate the overall effectiveness of the proposed algorithm since the difference of win rates in Table 1 is subtle.</t>
        </is>
      </c>
    </row>
    <row r="130">
      <c r="B130" s="7" t="inlineStr">
        <is>
          <t>(A4) The equivalence of our proposed RLHF-COV and DPO-COV algorithms is incremental since DPO is a direct preference version for RLHF. And the equivalence of DPO and RLHF has been proved in previous work.</t>
        </is>
      </c>
    </row>
    <row r="131">
      <c r="B131" s="7" t="inlineStr">
        <is>
          <t>(A5) What is the reason for designing y i\xi i instead of \xi i in loss function in Lines 158-160.</t>
        </is>
      </c>
    </row>
    <row r="132">
      <c r="B132" s="7" t="inlineStr">
        <is>
          <t>(A6) 2. What is the motivation to tackle the corruption, overoptimization, and verbosity simultaneously in the real world?</t>
        </is>
      </c>
    </row>
    <row r="133">
      <c r="B133" s="7" t="inlineStr">
        <is>
          <t>(A7) The assumption 3 is all-policy coverage. Can your method improve to singl-policy coverage?</t>
        </is>
      </c>
    </row>
    <row r="134">
      <c r="A134" s="2" t="inlineStr">
        <is>
          <t>Reviewer F</t>
        </is>
      </c>
      <c r="B134" s="7" t="inlineStr">
        <is>
          <t>(F1) The absence of detailed experimental results, including implementation specifics, hyperparameters, and performance comparisons with existing methods, severely limits the ability to evaluate the practical effectiveness of RLHF-COV and DPO-COV.</t>
        </is>
      </c>
    </row>
    <row r="135">
      <c r="B135" s="7" t="inlineStr">
        <is>
          <t>(F2) The equations in the paper have poor readability due to unclear symbols and hard-to-follow line breaks.</t>
        </is>
      </c>
    </row>
    <row r="136">
      <c r="B136" s="7" t="inlineStr">
        <is>
          <t>(F3) They should also provide detailed experimental results, including comparisons with baseline methods, to validate the effectiveness of RLHF-COV and DPO-COV in mitigating the three issues.</t>
        </is>
      </c>
    </row>
    <row r="137">
      <c r="B137" s="7" t="inlineStr">
        <is>
          <t>(F4) The motivation for tackling corruption, overoptimization, and verbosity simultaneously is unclear, and the paper seems to be a combination of existing techniques without clear justification for the combined approach.</t>
        </is>
      </c>
    </row>
    <row r="138">
      <c r="B138" s="7" t="inlineStr">
        <is>
          <t>(F5) The paper missed citing important related work, specifically a paper on provably robust DPO for aligning language models with noisy feedback.</t>
        </is>
      </c>
    </row>
    <row r="139">
      <c r="B139" s="7" t="inlineStr">
        <is>
          <t>(F6) The use of a universal length penalty for verbosity reduction might not account for prompt-specific length requirements and its effectiveness is not clearly demonstrated by the results.</t>
        </is>
      </c>
    </row>
    <row r="140">
      <c r="B140" s="7" t="inlineStr">
        <is>
          <t>(F7) The paper lacks analysis into the effect of different corruption levels on preference data and how the proposed method performs under varying corruption scenarios.</t>
        </is>
      </c>
    </row>
    <row r="141">
      <c r="B141" s="7" t="inlineStr">
        <is>
          <t>(F8) An analysis into the patterns of reward hacking observed in vanilla DPO versus DPO-COV would help illustrate how the techniques work together.</t>
        </is>
      </c>
    </row>
    <row r="142">
      <c r="B142" s="7" t="inlineStr">
        <is>
          <t>(F9) The proposed mitigation strategies (noise modeling, pessimistic regularizers, length penalty) are combinations of techniques from previous works, and the main contribution is combining them, which may be considered incremental.</t>
        </is>
      </c>
    </row>
    <row r="143">
      <c r="B143" s="7" t="inlineStr">
        <is>
          <t>(F10) The proposed method has too many hyperparameters to set, making it unrealistic for real-world applications.</t>
        </is>
      </c>
    </row>
    <row r="144">
      <c r="B144" s="7" t="inlineStr">
        <is>
          <t>(F11) The theoretical guarantee of performance gap for DPO-COV is confusing given the potential for very large noise in preferences, which would render preferences uninformative.</t>
        </is>
      </c>
    </row>
    <row r="145">
      <c r="B145" s="7" t="inlineStr">
        <is>
          <t>(F12) The objective (20) is presented as desirable, but other methods exist to address verbosity that are not aligned with this specific objective.</t>
        </is>
      </c>
    </row>
    <row r="146">
      <c r="B146" s="7" t="inlineStr">
        <is>
          <t>(F13) The paper does not provide details on the baseline policy used in the experiments for the pessimistic MLE, nor does it quantify how much more effective this approach is compared to a regular KL-penalized objective in reducing overoptimization.</t>
        </is>
      </c>
    </row>
    <row r="147">
      <c r="B147" s="7" t="inlineStr">
        <is>
          <t>(F14) The paper lacks a clear explanation for the design choice of y i\xi i instead of \xi i in the loss function.</t>
        </is>
      </c>
    </row>
    <row r="148">
      <c r="B148" s="7" t="inlineStr">
        <is>
          <t>(F15) The assumption of all-policy coverage in the theoretical analysis may limit the method's applicability, and it's unclear if the method can be improved for single-policy coverage.</t>
        </is>
      </c>
    </row>
    <row r="149">
      <c r="B149" s="7" t="inlineStr">
        <is>
          <t>(F16) It lacks a dedicated contributions section, and the literature review does not clearly establish the novelty of the proposed algorithms.</t>
        </is>
      </c>
    </row>
    <row r="150">
      <c r="B150" s="7" t="inlineStr">
        <is>
          <t>(F17) Finally, the authors should address the limitations of their approach and discuss potential scenarios where the proposed methods may not perform well.</t>
        </is>
      </c>
    </row>
    <row r="151">
      <c r="B151" s="7" t="inlineStr">
        <is>
          <t>(F18) The authors should clarify how their proposed algorithms differ from existing ensemble-based approaches for addressing corruption, overoptimization, and verbosity.</t>
        </is>
      </c>
    </row>
    <row r="152">
      <c r="B152" s="7" t="inlineStr">
        <is>
          <t>(F19) Additionally, the theoretical claims are not sufficiently elaborated or linked to the empirical results, leaving the practical impact of the proposed methods unclear.</t>
        </is>
      </c>
    </row>
    <row r="153">
      <c r="B153" s="7" t="inlineStr">
        <is>
          <t>(F20) Furthermore, the paper should elaborate on the assumptions underlying the theoretical analysis, such as the form of the reward function and convergence properties of the algorithms.</t>
        </is>
      </c>
    </row>
  </sheetData>
  <mergeCells count="10">
    <mergeCell ref="A66:A90"/>
    <mergeCell ref="A34:A40"/>
    <mergeCell ref="A127:A133"/>
    <mergeCell ref="A4:A10"/>
    <mergeCell ref="A92:A98"/>
    <mergeCell ref="A99:A125"/>
    <mergeCell ref="A134:A153"/>
    <mergeCell ref="A41:A57"/>
    <mergeCell ref="A11:A32"/>
    <mergeCell ref="A59:A65"/>
  </mergeCells>
  <dataValidations count="3">
    <dataValidation sqref="D3:D153" showDropDown="0" showInputMessage="0" showErrorMessage="0" allowBlank="1" type="list">
      <formula1>"TRUE,FALSE"</formula1>
    </dataValidation>
    <dataValidation sqref="E3:E153" showDropDown="0" showInputMessage="0" showErrorMessage="0" allowBlank="1" type="list">
      <formula1>"CRITICAL,MINOR,None"</formula1>
    </dataValidation>
    <dataValidation sqref="F3:F153"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introduces RLHF-COV and DPO-COV to mitigate performance degradation caused by corrupted preferences, reward overoptimization, and bias toward verbosity. 
To this end, the authors apply three techniques: a noise regularizer to enhance robustness against corrupted preferences, pessimistic MLE to handle reward over-optimization, and a length penalty to control the verbosity issue simultaneously.
The authors first derive the offline RLHF-COV objective by incorporating all techniques into the RLHF objective. Then, they derive the offline DPO-COV objective by solving the offline RLHF-COV objective analytically, as proved in Proposition 1.
Theoretically, the authors prove that RLHF-COV and DPO-COV are equivalent (Proposition 2).
Moreover, with a bounded reward and a sufficiently large dataset, they show that the performance gap between the solution of offline DPO-COV and the solution of the desirable objective (20) is bounded with high probability.
Additionally, the authors provide the objectives for online RLHF-COV and online DPO-COV.
Finally, the authors demonstrate that offline DPO-COV achieves promising performance on the Argilla-DPO-Mix-7K dataset.
Methods And Evaluation Criteria:
Need more explanation.
Experimental Designs Or Analyses:
The experiments should be revised.
First, to show the LC-win rate, Argilla-DPO-Mix-7K is used, while performance is compared using reasoning tasks such as GSM8K and ARC.
Why are different tasks required?
In addition, in the experiments section, readers may expect that DPO-COV is empirically robust against corrupted preferences and reward overoptimization.
However, why does the performance on reasoning tasks reveal such desirable properties of DPO-COV?
Finally, among the proposed methods, only the performance of offline DPO-COV is reported.
Other Comments Or Suggestions:
The equations have poor readability.
For example, in Equation (12), (18), (23), and (24), what is the role of \lbrace and \rbrace?
In addition, the line breaks in the equations are very hard to follow.
Questions For Authors:
[Question about Analysis] 
I am confused by the gap between the theory and my intuition.
I do not see any assumptions about noise; therefore, I may assume very large noise.
In this case, preferences become random, making it impossible to guarantee the performance of any RLHF algorithm, including DPO-COV, since the given data contains no information about preferences.
However, Theorem 1 guarantees the performance gap, which suggests that DPO-COV can obtain a reasonable solution.
Could you clarify this confusion?
[Question about objective (20)]
The authors suggest that objective (20) is a desirable objective.
However, I am not sure that (20) is truly a desirable goal, as there are many ways to address the verbosity issue that are not aligned with objective (20) (For example, SimPO or GRPO, etc)
Overall Recommendation: 2</t>
        </is>
      </c>
      <c r="C3" s="3" t="inlineStr">
        <is>
          <t>The authors need to provide more explanation regarding the methods and evaluation criteria used in the paper.</t>
        </is>
      </c>
    </row>
    <row r="4">
      <c r="C4" s="3" t="inlineStr">
        <is>
          <t>The authors should clarify why different tasks (e.g., Argilla-DPO-Mix-7K for LC-win rate and GSM8K/ARC for performance comparison) are required for their experiments.</t>
        </is>
      </c>
    </row>
    <row r="5">
      <c r="C5" s="3" t="inlineStr">
        <is>
          <t>The authors need to explain how the performance on reasoning tasks demonstrates the empirical robustness of DPO-COV against corrupted preferences and reward over-optimization.</t>
        </is>
      </c>
    </row>
    <row r="6">
      <c r="C6" s="3" t="inlineStr">
        <is>
          <t>The authors should report the performance of all proposed methods, not just offline DPO-COV.</t>
        </is>
      </c>
    </row>
    <row r="7">
      <c r="C7" s="3" t="inlineStr">
        <is>
          <t>The readability of the equations needs improvement. Specifically, the authors should clarify the role of curly braces \{\} in equations (12), (18), (23), and (24), and improve the line breaks within the equations.</t>
        </is>
      </c>
    </row>
    <row r="8">
      <c r="C8" s="3" t="inlineStr">
        <is>
          <t>The authors should clarify the apparent contradiction between Theorem 1's guarantee of a performance gap and the intuition that large noise should make preferences random and any RLHF algorithm's performance impossible to guarantee. This is particularly confusing as no assumptions about noise are explicitly stated.</t>
        </is>
      </c>
    </row>
    <row r="9">
      <c r="C9" s="3" t="inlineStr">
        <is>
          <t>The authors should justify why objective (20) is considered a desirable goal, given that other methods like SimPO or GRPO offer alternative approaches to address verbosity that may not align with objective (20).</t>
        </is>
      </c>
    </row>
    <row r="10">
      <c r="A10" s="2" t="inlineStr">
        <is>
          <t>Reviewer B</t>
        </is>
      </c>
      <c r="B10" s="3" t="inlineStr">
        <is>
          <t>Summary:
This paper introduces RLHF-COV and DPO-COV algorithms designed to address corruption, overoptimization, and verbosity issues in reinforcement learning from human feedback (RLHF). The algorithms incorporate noise modeling for corruption, pessimistic and optimistic regularizers for overoptimization in offline and online settings, and a length regularizer for verbosity. The paper also provides theoretical analysis for the offline setting, including generalization error rates, and proposes a fully stochastic offline DPO-COV algorithm. The contributions are further demonstrated through experiments on both offline and online datasets.
Strengths:
- The proposed RLHF-COV and DPO-COV algorithms offer a comprehensive solution to multiple issues in RLHF.
- The algorithms have theoretical guarantees, including generalization analysis in both offline and online settings.
- The paper provides detailed derivations and explanations for the algorithms, making them accessible to the community.
- The experiments validate the effectiveness of the proposed methods in terms of addressing corruption, overoptimization, and verbosity.
Weaknesses:
- The paper focuses on theoretical analysis and algorithmic improvements, with limited empirical detail on the impact of hyperparameters on performance.
- The experiments could benefit from a more comprehensive evaluation, including a wider range of baselines and metrics.
- The discussion around the choice of hyperparameters is limited, potentially leaving room for further exploration in practical applications.
Questions:
- How do the proposed algorithms perform in real-world scenarios with varying levels of data corruption?
- Can the theoretical bounds on the generalization error be tightened or improved upon?
- What are the computational trade-offs of the proposed algorithms compared to existing methods?
Soundness:
Soundness result: 4 (excellent)
Presentation:
Presentation result: 4 (excellent)
Contribution:
Contribution result: 4 (excellent)
Rating:
Rating result: 7 (accept, but needs minor improvements)
Paper Decision:
- Decision: Accept
- Reasons: The paper presents a well-structured and theoretically grounded contribution to the RLHF domain, addressing several critical issues. Although there are areas for improvement, particularly in experimental detail and hyperparameter sensitivity, the work is novel, methodologically sound, and has the potential for significant impact in the field.</t>
        </is>
      </c>
      <c r="C10" s="3" t="inlineStr">
        <is>
          <t>The paper lacks empirical detail regarding the impact of hyperparameters on performance.</t>
        </is>
      </c>
    </row>
    <row r="11">
      <c r="C11" s="3" t="inlineStr">
        <is>
          <t>The experimental evaluation could be more thorough by including a broader set of baselines and metrics.</t>
        </is>
      </c>
    </row>
    <row r="12">
      <c r="C12" s="3" t="inlineStr">
        <is>
          <t>The discussion on hyperparameter selection is limited, suggesting potential for further practical exploration.</t>
        </is>
      </c>
    </row>
    <row r="13">
      <c r="C13" s="3" t="inlineStr">
        <is>
          <t>Inquire about the performance of the proposed algorithms in real-world scenarios with varying data corruption levels.</t>
        </is>
      </c>
    </row>
    <row r="14">
      <c r="C14" s="3" t="inlineStr">
        <is>
          <t>Ask if the theoretical generalization error bounds can be improved or tightened.</t>
        </is>
      </c>
    </row>
    <row r="15">
      <c r="C15" s="3" t="inlineStr">
        <is>
          <t>Request a comparison of the computational trade-offs between the proposed algorithms and existing methods.</t>
        </is>
      </c>
    </row>
    <row r="16">
      <c r="C16" s="3" t="inlineStr">
        <is>
          <t>The paper is well-structured and provides a theoretically grounded contribution to RLHF.</t>
        </is>
      </c>
    </row>
    <row r="17">
      <c r="C17" s="3" t="inlineStr">
        <is>
          <t>The work is novel and methodologically sound.</t>
        </is>
      </c>
    </row>
    <row r="18">
      <c r="C18" s="3" t="inlineStr">
        <is>
          <t>The proposed algorithms address critical issues in RLHF.</t>
        </is>
      </c>
    </row>
    <row r="19">
      <c r="C19" s="3" t="inlineStr">
        <is>
          <t>The work has the potential for significant impact in the field.</t>
        </is>
      </c>
    </row>
    <row r="20">
      <c r="C20" s="3" t="inlineStr">
        <is>
          <t>The RLHF-COV and DPO-COV algorithms provide a comprehensive solution for multiple RLHF issues.</t>
        </is>
      </c>
    </row>
    <row r="21">
      <c r="C21" s="3" t="inlineStr">
        <is>
          <t>The algorithms possess theoretical guarantees, including generalization analysis for both offline and online settings.</t>
        </is>
      </c>
    </row>
    <row r="22">
      <c r="C22" s="3" t="inlineStr">
        <is>
          <t>Detailed derivations and explanations are provided, enhancing accessibility for the community.</t>
        </is>
      </c>
    </row>
    <row r="23">
      <c r="C23" s="3" t="inlineStr">
        <is>
          <t>Experiments confirm the effectiveness of the proposed methods in addressing corruption, overoptimization, and verbosity.</t>
        </is>
      </c>
    </row>
    <row r="24">
      <c r="A24" s="2" t="inlineStr">
        <is>
          <t>Reviewer C</t>
        </is>
      </c>
      <c r="B24" s="3" t="inlineStr">
        <is>
          <t>Reviewer
Summary
This paper proposes a new approach to address the issues of corruption, overoptimization, and verbosity in reinforcement learning from human feedback (RLHF) and direct preference optimization (DPO).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Soundness
3 good
Presentation
3 good
Contribution
2 fair
Strengths
The paper proposes a new approach to address the issues of corruption, overoptimization, and verbosity in RLHF and DPO. The paper provides a theoretical analysis of the proposed algorithm and demonstrates its effectiveness through experiments on offline and online datasets.
Weaknesses
1. The paper lacks a detailed comparison with existing methods. It would be helpful to provide a more comprehensive comparison with other methods that address the same issues.
2. The paper does not provide a detailed explanation of the experimental setup and results. It would be helpful to provide more details about the datasets used, the hyperparameters used, and the results obtained.
3. The paper does not provide a detailed discussion of the limitations of the proposed approach. It would be helpful to discuss the limitations of the proposed approach and potential areas for future work.
Questions
1. How does the proposed approach compare with existing methods that address corruption, overoptimization, and verbosity in RLHF and DPO?
2. Can you provide more details about the experimental setup and results? For example, what datasets were used, what hyperparameters were used, and what results were obtained?
3. What are the limitations of the proposed approach? Are there any potential areas for future work?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training a reward model and a policy model for RLHF and DPO. The method addresses the issues of corruption, overoptimization, and verbosity. The method is based on a pessimistic MLE objective, and it is shown that the proposed method is equivalent to the vanilla RLHF and DPO methods. The proposed method is also shown to have a generalization error rate that is comparable to existing methods.
Soundness
3 good
Presentation
3 good
Contribution
2 fair
Strengths
The paper is well-written and easy to follow. The proposed method is simple and intuitive, and it addresses the issues of corruption, overoptimization, and verbosity. The method is also shown to have a generalization error rate that is comparable to existing methods.
Weaknesses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Questions
I have the following questions regarding the experiments:
1. In Table 1, what is the value of λ used for the offline robust DPO algorithm?
2. In Table 2, what is the value of λ used for the offline robust DPO algorithm?
3. In Table 3, what is the value of λ used for the online robust DPO algorithm?
4. In Table 3, what is the value of η used for the online optimistic DPO algorithm?
5. In Table 3, what is the value of ω used for the online length regularized DPO algorithm?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Soundness
3 good
Presentation
3 good
Contribution
3 good
Strengths
The paper proposes a new approach to address the issues of corruption, overoptimization, and verbosity in RLHF and DPO. The paper provides a theoretical analysis of the proposed algorithm and demonstrates its effectiveness through experiments on offline and online datasets.
Weaknesses
The paper lacks a detailed comparison with existing methods. It would be helpful to provide a more comprehensive comparison with other methods that address the same issues.
Questions
1. How does the proposed approach compare with existing methods that address corruption, overoptimization, and verbosity in RLHF and DPO?
2. Can you provide more details about the experimental setup and results? For example, what datasets were used, what hyperparameters were used, and what results were obtained?
3. What are the limitations of the proposed approach? Are there any potential areas for future work?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RLHF method that simultaneously addresses three problems: corruption, overoptimization, and verbosity. The authors propose a pessimistic MLE objective to solve overoptimization and a length regularizer to solve verbosity. The proposed method is theoretically proved to be able to solve the three problems simultaneously. The authors also provide experiments on offline and online datasets to demonstrate the effectiveness of the proposed method.
Soundness
3 good
Presentation
3 good
Contribution
3 good
Strengths
1. The paper is well-written and easy to follow.
2. The proposed method is theoretically proved to be able to solve the three problems simultaneously.
3. The authors provide experiments on offline and online datasets to demonstrate the effectiveness of the proposed method.
Weaknesses
1. The proposed method is based on pessimistic MLE and length regularizer, which have been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2. The authors do not provide a detailed comparison with existing methods. It would be helpful to provide a more comprehensive comparison with other methods that address the same issues.
3. The authors do not provide a detailed discussion of the limitations of the proposed approach. It would be helpful to discuss the limitations of the proposed approach and potential areas for future work.
Questions
1. How does the proposed approach compare with existing methods that address corruption, overoptimization, and verbosity in RLHF and DPO?
2. Can you provide more details about the experimental setup and results? For example, what datasets were used, what hyperparameters were used, and what results were obtained?
3. What are the limitations of the proposed approach? Are there any potential areas for future work?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surprising.
justification for why not lower score
N/A
Paper Decision
Reject (out of the running for an oral, but can be accepted as a poster) (poster) 
Paper Decision Summary
This paper proposes a new method for reinforcement learning from human feedback (RLHF) and direct preference optimization (DPO) that tackles three issues: corruption, overoptimization, and verbosity. The paper proposes a new algorithm that combines pessimistic and optimistic regularizers to mitigate overoptimization, and length regularization to address verbosity. The paper also provides a theoretical analysis of the proposed algorithm and demonstrates its effectiveness through experiments on offline and online datasets.
The reviewers have raised several concerns about the paper, including the novelty of the proposed method, the lack of a detailed comparison with existing methods, and the limitations of the proposed approach. The authors have provided some responses to these concerns, but the reviewers still have some reservations about the paper. Overall, the paper is borderline, and the reviewers are leaning towards rejection.
justification for why not higher score
The novelty of the proposed method is limited. The method is based on a pessimistic MLE objective, which has been used in existing methods. The method also uses a length penalty, which is also used in existing methods. The novelty of the paper lies in the fact that it combines these two ideas and shows that the proposed method is equivalent to the vanilla RLHF and DPO methods. However, this is not a significant contribution, as the equivalence of the proposed method to the vanilla RLHF and DPO methods is not surprisi</t>
        </is>
      </c>
      <c r="C24" s="3" t="inlineStr">
        <is>
          <t>The paper should include a more thorough comparison with existing methods that tackle similar problems.</t>
        </is>
      </c>
    </row>
    <row r="25">
      <c r="C25" s="3" t="inlineStr">
        <is>
          <t>More details are needed regarding the experimental setup, including datasets and hyperparameters, and the obtained results.</t>
        </is>
      </c>
    </row>
    <row r="26">
      <c r="C26" s="3" t="inlineStr">
        <is>
          <t>The authors should elaborate on the limitations of their proposed approach and suggest directions for future research.</t>
        </is>
      </c>
    </row>
    <row r="27">
      <c r="C27" s="3" t="inlineStr">
        <is>
          <t>How does the proposed approach compare to existing methods for addressing corruption, overoptimization, and verbosity in RLHF and DPO?</t>
        </is>
      </c>
    </row>
    <row r="28">
      <c r="C28" s="3" t="inlineStr">
        <is>
          <t>Could you provide further details on the experimental setup, including datasets and hyperparameters, and the results achieved?</t>
        </is>
      </c>
    </row>
    <row r="29">
      <c r="C29" s="3" t="inlineStr">
        <is>
          <t>What are the limitations of the proposed approach, and what are potential avenues for future work?</t>
        </is>
      </c>
    </row>
    <row r="30">
      <c r="A30" s="2" t="inlineStr">
        <is>
          <t>Reviewer D</t>
        </is>
      </c>
      <c r="B30" s="3" t="inlineStr">
        <is>
          <t>Summary:
This paper introduces a novel approach to learning from pairwise comparisons by framing the problem as a mixture of underlying distributions. The core idea is that when comparing two items, a user's preference is influenced by multiple factors, each represented by a component in the mixture model. The authors propose an Expectation-Maximization (EM) algorithm to estimate these underlying distributions and the mixing coefficients, which represent the relative importance of each factor. The method is evaluated on both synthetic and real-world datasets, demonstrating its ability to learn from pairwise comparisons and infer the underlying factors influencing user preferences. The paper also explores the interpretability of the learned mixture components, showing that they can reveal meaningful insights about the factors driving user choices. The authors further demonstrate the method's utility in a recommendation setting, showing that it can improve recommendation performance by incorporating the learned factor distributions. Overall, the paper presents a compelling approach to understanding user preferences from pairwise comparisons by leveraging a mixture modeling framework.
Soundness:
3.0
Presentation:
3.0
Contribution:
2.75
Strengths:
I find the paper's core strength lies in its innovative approach to modeling pairwise comparisons using a mixture of distributions. This is a departure from traditional methods that often assume a single underlying preference model. The idea of decomposing user preferences into multiple factors, each represented by a mixture component, is both intuitive and powerful. The authors' formulation of the problem as a mixture modeling task allows for a more nuanced understanding of the complex factors that influence user choices. The proposed EM algorithm is a natural fit for this formulation and provides a principled way to estimate the model parameters. Furthermore, the paper's empirical evaluation is quite thorough, including both synthetic and real-world datasets. The experiments demonstrate the method's ability to learn from pairwise comparisons and infer the underlying factors influencing user preferences. The interpretability analysis, which shows that the learned mixture components align with known factors, is particularly compelling. This suggests that the method is not only effective but also provides valuable insights into the data. The application of the method to recommendation is also a strong point, demonstrating its practical utility. The paper is generally well-written and easy to follow, making the core ideas accessible to a broad audience. The authors have clearly put a lot of thought into the problem formulation and the proposed solution.
Weaknesses:
While I appreciate the novelty of the proposed approach, I have identified several weaknesses that warrant further consideration. First, the paper lacks a detailed analysis of the computational complexity of the proposed EM algorithm. While the authors mention the algorithm converges, they do not provide a formal analysis of its time and space complexity. This is a significant omission, especially considering that EM algorithms can be computationally expensive, particularly for large datasets. The paper should include a discussion of the number of iterations required for convergence, the cost of each iteration, and the memory requirements of the algorithm. Furthermore, a comparison of the computational cost of the proposed method with existing approaches for learning from pairwise comparisons would be valuable. This analysis should consider both the time complexity and the space complexity of the different methods. Without this analysis, it is difficult to assess the scalability of the proposed method and its suitability for real-world applications. Second, the paper does not adequately address the issue of identifiability of the mixture components. While the authors claim that the mixture components correspond to meaningful factors, they do not provide a rigorous theoretical analysis to support this claim. It is well-known that mixture models can suffer from label switching, where the components are not uniquely identifiable. This means that the learned mixture components may not correspond to the true underlying factors in a consistent way. The paper should discuss the conditions under which the proposed model is identifiable and provide a theoretical analysis of the identifiability of the model. This analysis should consider the impact of the number of components, the choice of distribution family, and the initialization of the algorithm on the identifiability of the model. Furthermore, the paper should discuss the implications of non-identifiability for the interpretation of the results and the practical applications of the method. Third, the paper does not provide a thorough comparison with existing methods for learning from pairwise comparisons. While the authors compare their method to several baselines, they do not include a comparison with methods that explicitly model latent factors, such as matrix factorization techniques. This is a significant omission, as these methods are widely used for learning from pairwise comparisons and provide a natural benchmark for the proposed approach. The paper should include a comparison with these methods and discuss the advantages and disadvantages of the proposed method compared to these existing approaches. This comparison should consider both the performance of the different methods on the recommendation task and their ability to recover the true underlying factors. Fourth, the paper does not adequately discuss the limitations of the proposed method. While the authors mention some limitations, they do not provide a comprehensive discussion of the potential drawbacks of the method. For example, the paper should discuss the sensitivity of the method to the choice of hyperparameters, such as the number of mixture components and the initialization of the algorithm. Furthermore, the paper should discuss the potential for overfitting, especially when the number of components is large relative to the number of samples. The paper should also discuss the computational cost of the method and its scalability to large datasets. Finally, the paper should discuss the potential for bias in the data and how this might affect the results. Without a thorough discussion of these limitations, it is difficult to assess the practical applicability of the proposed method. Finally, I am concerned about the lack of a formal convergence analysis for the proposed EM algorithm. While the authors mention that the algorithm converges, they do not provide a theoretical analysis of the convergence rate or the conditions under which convergence is guaranteed. This is a significant omission, as EM algorithms are known to be sensitive to initialization and may converge to local optima. The paper should include a formal convergence analysis, including a discussion of the conditions under which the algorithm is guaranteed to converge to a stationary point of the likelihood function. This analysis should also consider the impact of the initialization on the convergence behavior of the algorithm. Without this analysis, it is difficult to assess the robustness of the proposed method and its suitability for real-world applications.
Suggestions:
To address the identified weaknesses, I recommend the following improvements. First, the authors should conduct a thorough analysis of the computational complexity of the proposed EM algorithm. This analysis should include a discussion of the number of iterations required for convergence, the cost of each iteration, and the memory requirements of the algorithm. Furthermore, a comparison of the computational cost of the proposed method with existing approaches for learning from pairwise comparisons, including matrix factorization techniques, would be valuable. This comparison should consider both the time complexity and the space complexity of the different methods. Second, the authors should provide a rigorous theoretical analysis of the identifiability of the mixture components. This analysis should discuss the conditions under which the proposed model is identifiable and consider the impact of the number of components, the choice of distribution family, and the initialization of the algorithm on the identifiability of the model. Furthermore, the paper should discuss the implications of non-identifiability for the interpretation of the results and the practical applications of the method. Third, the authors should include a more comprehensive comparison with existing methods for learning from pairwise comparisons. This comparison should include methods that explicitly model latent factors, such as matrix factorization techniques. The comparison should consider both the performance of the different methods on the recommendation task and their ability to recover the true underlying factors. Fourth, the authors should provide a more detailed discussion of the limitations of the proposed method. This discussion should include the sensitivity of the method to the choice of hyperparameters, the potential for overfitting, the computational cost of the method, and the potential for bias in the data. Fifth, the authors should provide a formal convergence analysis for the proposed EM algorithm. This analysis should include a discussion of the convergence rate and the conditions under which convergence is guaranteed. This analysis should also consider the impact of the initialization on the convergence behavior of the algorithm. Sixth, the authors should consider exploring alternative optimization techniques that might be more efficient or robust than EM. For example, stochastic gradient descent or variational inference methods could be considered. These methods might be more scalable to large datasets and less sensitive to initialization. Finally, the authors should consider exploring the sensitivity of the method to the choice of the number of mixture components. This could involve conducting experiments with different numbers of components and analyzing the impact on the performance of the method. These changes would significantly strengthen the paper and make it more impactful.
Questions:
I have several questions that arise from my analysis of the paper. First, regarding the computational complexity, what is the typical number of iterations required for the EM algorithm to converge in practice, and how does this number scale with the size of the dataset and the number of mixture components? Second, concerning identifiability, what specific conditions on the data distribution would guarantee the identifiability of the mixture components, and how can these conditions be verified in practice? Third, in the comparison with existing methods, how does the proposed method perform compared to matrix factorization techniques when the number of observations is limited, and what are the trade-offs between the two approaches in terms of computational cost and interpretability? Fourth, regarding the limitations, how sensitive is the method to the choice of hyperparameters, such as the number of mixture components and the initialization of the algorithm, and what strategies can be used to mitigate this sensitivity? Fifth, concerning the convergence analysis, what is the convergence rate of the EM algorithm for the proposed model, and how does this rate depend on the initialization and the data distribution? Sixth, regarding alternative optimization techniques, how would the performance of the proposed method compare to an implementation using stochastic gradient descent or variational inference, and what are the potential benefits and drawbacks of these alternative approaches? Finally, regarding the choice of the number of mixture components, what is the optimal way to select this parameter, and how does the performance of the method vary with different choices of this parameter? These questions target the core methodological choices and assumptions of the paper and seek clarification on critical aspects of the proposed approach.
Rating:
5.75
Confidence:
3.5
Comments:
I found this paper to be a valuable contribution to the field of learning from pairwise comparisons. The core idea of using a mixture of distributions to model user preferences is novel and insightful. The authors have clearly put a lot of thought into the problem formulation and the proposed solution. The empirical evaluation is thorough and demonstrates the effectiveness of the method. The interpretability analysis is particularly compelling, showing that the learned mixture components can reveal meaningful insights about the factors driving user choices. The application of the method to recommendation is also a strong point, demonstrating its practical utility. However, as I have noted, there are several areas where the paper could be improved. The lack of a detailed computational complexity analysis, a rigorous identifiability analysis, a thorough comparison with existing methods, a comprehensive discussion of limitations, and a formal convergence analysis are all significant omissions. Addressing these weaknesses would significantly strengthen the paper and make it more impactful. Despite these shortcomings, I believe that the paper presents a promising approach to understanding user preferences from pairwise comparisons and has the potential to make a significant contribution to the field.
Rating:
5.75
Confidence:
3.5
Comments:
I found this paper to be a valuable contribution to the field of learning from pairwise comparisons. The core idea of using a mixture of distributions to model user preferences is novel and insightful. The authors have clearly put a lot of thought into the problem formulation and the proposed solution. The empirical evaluation is thorough and demonstrates the effectiveness of the method. The interpretability analysis is particularly compelling, showing that the learned mixture components can reveal meaningful insights about the factors driving user choices. The application of the method to recommendation is also a strong point, demonstrating its practical utility. However, as I have noted, there are several areas where the paper could be improved. The lack of a detailed computational complexity analysis, a rigorous identifiability analysis, a thorough comparison with existing methods, a comprehensive discussion of limitations, and a formal convergence analysis are all significant omissions. Addressing these weaknesses would significantly strengthen the paper and make it more impactful. Despite these shortcomings, I believe that the paper presents a promising approach to understanding user preferences from pairwise comparisons and has the potential to make a significant contribution to the field.
I am particularly interested in the practical implications of the proposed method. While the theoretical framework is well-developed, I would like to see more discussion of how the method can be applied in real-world scenarios. For example, how would the method perform on large-scale datasets with millions of users and items? What are the computational resources required to run the algorithm on such datasets? How can the method be adapted to handle dynamic data, where user preferences may change over time? These are important questions that need to be addressed before the method can be widely adopted. Furthermore, I would like to see more discussion of the potential for bias in the data and how this might affect the results. For example, if the data is collected from a specific demographic group, how might this affect the learned mixture components and the resulting recommendations? Addressing these practical concerns would make the paper more relevant to practitioners and increase its impact on the field. Finally, I would encourage the authors to explore the potential for extending the proposed method to other types of data, such as ratings or textual reviews. This would broaden the applicability of the method and make it more versatile.
Suggestions:
To improve the paper, I suggest focusing on several key areas. First, a more rigorous analysis of the computational complexity of the proposed EM algorithm is needed. This should include a detailed breakdown of the time and space complexity, considering the number of iterations, the cost per iteration, and memory requirements. A comparison with existing methods, such as matrix factorization, would be beneficial to contextualize the computational overhead. Second, the identifiability of the mixture components should be addressed more thoroughly. A theoretical analysis of the conditions under which the model is identifiable is crucial, along with a discussion of the implications of non-identifiability. Exploring techniques like post-processing clustering or regularization to mitigate label switching would be valuable. Third, the experimental section should be expanded to include a more comprehensive comparison with existing methods, particularly those that model latent factors. This should include a discussion of the trade-offs between the proposed method and these alternatives in terms of performance, interpretability, and computational cost. Fourth, a more detailed discussion of the limitations of the proposed method is necessary. This should include the sensitivity to hyperparameters, the potential for overfitting, the computational cost, and the potential for bias in the data. Fifth, a formal convergence analysis of the EM algorithm should be provided, including a discussion of the convergence rate and the conditions under which convergence is guaranteed. Exploring alternative optimization techniques, such as stochastic gradient descent or variational inference, could also be beneficial. Sixth, the paper should explore the sensitivity of the method to the choice of the number of mixture components. This could involve conducting experiments with different numbers of components and analyzing the impact on the performance of the method. Finally, the paper should include a more detailed discussion of the practical implications of the proposed method, including its performance on large-scale datasets, its ability to handle dynamic data, and its potential for bias. Addressing these points would significantly strengthen the paper and make it more impactful.
Questions:
Several key questions arise from my analysis of the paper. First, regarding computational complexity, what is the empirical scaling of the number of iterations required for convergence with respect to the size of the dataset and the number of mixture components? Second, concerning identifiability, what specific assumptions on the data distribution would guarantee the identifiability of the mixture components, and how can these assumptions be verified in practice? Third, in the comparison with existing methods, how does the proposed method perform in terms of recommendation accuracy and factor recovery when compared to matrix factorization techniques, especially when the number of observations is limited? Fourth, regarding the limitations, what is the sensitivity of the method to the choice of hyperparameters, such as the number of mixture components and the initialization of the algorithm, and what strategies can be used to mitigate this sensitivity? Fifth, concerning the convergence analysis, what is the convergence rate of the EM algorithm for the proposed model, and how does this rate depend on the initialization and the data distribution? Sixth, regarding alternative optimization techniques, how would the performance of the proposed method compare to an implementation using stochastic gradient descent or variational inference, and what are the potential benefits and drawbacks of these alternative approaches? Finally, regarding the choice of the number of mixture components, what is the optimal way to select this parameter, and how does the performance of the method vary with different choices of this parameter? These questions target the core methodological choices and assumptions of the paper and seek clarification on critical aspects of the proposed approach.
Rating:
5.75
Confidence:
3.5
Comments:
I found this paper to be a valuable contribution to the field of learning from pairwise comparisons. The core idea of using a mixture of distributions to model user preferences is novel and insightful. The authors have clearly put a lot of thought into the problem formulation and the proposed solution. The empirical evaluation is thorough and demonstrates the effectiveness of the method. The interpretability analysis is particularly compelling, showing that the learned mixture components can reveal meaningful insights about the factors driving user choices. The application of the method to recommendation is also a strong point, demonstrating its practical utility. However, as I have noted, there are several areas where the paper could be improved. The lack of a detailed computational complexity analysis, a rigorous identifiability analysis, a thorough comparison with existing methods, a comprehensive discussion of limitations, and a formal convergence analysis are all significant omissions. Addressing these weaknesses would significantly strengthen the paper and make it more impactful. Despite these shortcomings, I believe that the paper presents a promising approach to understanding user preferences from pairwise comparisons and has the potential to make a significant contribution to the field. I am particularly interested in the practical implications of the proposed method. While the theoretical framework is well-developed, I would like to see more discussion of how the method can be applied in real-world scenarios. For example, how would the method perform on large-scale datasets with millions of users and items? What are the computational resources required to run the algorithm on such datasets? How can the method be adapted to handle dynamic data, where user preferences may change over time? These are important questions that need to be addressed before the method can be widely adopted. Furthermore, I would like to see more discussion of the potential for bias in the data and how this might affect the results. For example, if the data is collected from a specific demographic group, how might this affect the learned mixture components and the resulting recommendations? Addressing these practical concerns would</t>
        </is>
      </c>
      <c r="C30" s="3" t="inlineStr">
        <is>
          <t>The paper lacks a detailed analysis of the computational complexity of the proposed EM algorithm, including time and space complexity, number of iterations, and cost per iteration.</t>
        </is>
      </c>
    </row>
    <row r="31">
      <c r="C31" s="3" t="inlineStr">
        <is>
          <t>A comparison of the computational cost of the proposed method with existing approaches for learning from pairwise comparisons is missing.</t>
        </is>
      </c>
    </row>
    <row r="32">
      <c r="C32" s="3" t="inlineStr">
        <is>
          <t>The paper does not adequately address the identifiability of the mixture components, lacking a rigorous theoretical analysis to support the claim that components correspond to meaningful factors.</t>
        </is>
      </c>
    </row>
    <row r="33">
      <c r="C33" s="3" t="inlineStr">
        <is>
          <t>The paper fails to discuss the conditions under which the proposed model is identifiable and the impact of factors like the number of components and initialization on identifiability.</t>
        </is>
      </c>
    </row>
    <row r="34">
      <c r="C34" s="3" t="inlineStr">
        <is>
          <t>A thorough comparison with existing methods for learning from pairwise comparisons, specifically matrix factorization techniques, is missing.</t>
        </is>
      </c>
    </row>
    <row r="35">
      <c r="C35" s="3" t="inlineStr">
        <is>
          <t>The paper does not adequately discuss the limitations of the proposed method, such as sensitivity to hyperparameters, potential for overfitting, and computational cost.</t>
        </is>
      </c>
    </row>
    <row r="36">
      <c r="C36" s="3" t="inlineStr">
        <is>
          <t>The lack of a formal convergence analysis for the proposed EM algorithm is a significant omission.</t>
        </is>
      </c>
    </row>
    <row r="37">
      <c r="C37" s="3" t="inlineStr">
        <is>
          <t>Conduct a thorough analysis of the computational complexity of the EM algorithm, including time/space complexity, iterations, and memory requirements.</t>
        </is>
      </c>
    </row>
    <row r="38">
      <c r="C38" s="3" t="inlineStr">
        <is>
          <t>Provide a rigorous theoretical analysis of the identifiability of the mixture components and discuss implications of non-identifiability.</t>
        </is>
      </c>
    </row>
    <row r="39">
      <c r="C39" s="3" t="inlineStr">
        <is>
          <t>Include a more comprehensive comparison with existing methods, particularly matrix factorization techniques, discussing trade-offs in performance, interpretability, and cost.</t>
        </is>
      </c>
    </row>
    <row r="40">
      <c r="C40" s="3" t="inlineStr">
        <is>
          <t>Provide a more detailed discussion of the method's limitations, including sensitivity to hyperparameters, overfitting, computational cost, and potential for bias.</t>
        </is>
      </c>
    </row>
    <row r="41">
      <c r="C41" s="3" t="inlineStr">
        <is>
          <t>Provide a formal convergence analysis for the EM algorithm, discussing convergence rate and conditions for guaranteed convergence.</t>
        </is>
      </c>
    </row>
    <row r="42">
      <c r="C42" s="3" t="inlineStr">
        <is>
          <t>Explore alternative optimization techniques like stochastic gradient descent or variational inference for potential efficiency and robustness improvements.</t>
        </is>
      </c>
    </row>
    <row r="43">
      <c r="C43" s="3" t="inlineStr">
        <is>
          <t>Investigate the sensitivity of the method to the choice of the number of mixture components through experiments.</t>
        </is>
      </c>
    </row>
    <row r="44">
      <c r="C44" s="3" t="inlineStr">
        <is>
          <t>What is the typical number of iterations for the EM algorithm to converge in practice, and how does it scale with dataset size and number of components?</t>
        </is>
      </c>
    </row>
    <row r="45">
      <c r="C45" s="3" t="inlineStr">
        <is>
          <t>What specific conditions on the data distribution guarantee identifiability of mixture components, and how can these be verified?</t>
        </is>
      </c>
    </row>
    <row r="46">
      <c r="C46" s="3" t="inlineStr">
        <is>
          <t>How does the proposed method perform compared to matrix factorization techniques on limited observations regarding recommendation accuracy and factor recovery?</t>
        </is>
      </c>
    </row>
    <row r="47">
      <c r="C47" s="3" t="inlineStr">
        <is>
          <t>How sensitive is the method to hyperparameters (e.g., number of components, initialization), and what strategies can mitigate this sensitivity?</t>
        </is>
      </c>
    </row>
    <row r="48">
      <c r="C48" s="3" t="inlineStr">
        <is>
          <t>What is the convergence rate of the EM algorithm for the proposed model, and how does it depend on initialization and data distribution?</t>
        </is>
      </c>
    </row>
    <row r="49">
      <c r="C49" s="3" t="inlineStr">
        <is>
          <t>How would the performance compare to implementations using stochastic gradient descent or variational inference, and what are the benefits/drawbacks?</t>
        </is>
      </c>
    </row>
    <row r="50">
      <c r="C50" s="3" t="inlineStr">
        <is>
          <t>What is the optimal way to select the number of mixture components, and how does performance vary with different choices?</t>
        </is>
      </c>
    </row>
    <row r="51">
      <c r="C51" s="3" t="inlineStr">
        <is>
          <t>The paper presents a promising approach to understanding user preferences from pairwise comparisons.</t>
        </is>
      </c>
    </row>
    <row r="52">
      <c r="C52" s="3" t="inlineStr">
        <is>
          <t>The core idea of using a mixture of distributions to model user preferences is novel and insightful.</t>
        </is>
      </c>
    </row>
    <row r="53">
      <c r="C53" s="3" t="inlineStr">
        <is>
          <t>The empirical evaluation is thorough and demonstrates the effectiveness of the method.</t>
        </is>
      </c>
    </row>
    <row r="54">
      <c r="C54" s="3" t="inlineStr">
        <is>
          <t>The interpretability analysis is particularly compelling, showing learned components reveal meaningful insights.</t>
        </is>
      </c>
    </row>
    <row r="55">
      <c r="C55" s="3" t="inlineStr">
        <is>
          <t>The application to recommendation is a strong point, demonstrating practical utility.</t>
        </is>
      </c>
    </row>
    <row r="56">
      <c r="C56" s="3" t="inlineStr">
        <is>
          <t>The paper needs more discussion on how the method can be applied in real-world scenarios, especially on large-scale datasets.</t>
        </is>
      </c>
    </row>
    <row r="57">
      <c r="C57" s="3" t="inlineStr">
        <is>
          <t>Questions arise regarding computational resources required for large datasets and adaptation for dynamic data.</t>
        </is>
      </c>
    </row>
    <row r="58">
      <c r="C58" s="3" t="inlineStr">
        <is>
          <t>More discussion is needed on the potential for bias in the data and its effect on learned components and recommendations.</t>
        </is>
      </c>
    </row>
    <row r="59">
      <c r="C59" s="3" t="inlineStr">
        <is>
          <t>Authors should explore extending the method to other data types like ratings or textual reviews to broaden applicability.</t>
        </is>
      </c>
    </row>
    <row r="60">
      <c r="A60" s="2" t="inlineStr">
        <is>
          <t>Reviewer E</t>
        </is>
      </c>
      <c r="B60" s="3" t="inlineStr">
        <is>
          <t>Summary Of The Paper
This paper introduces RLHF-COV and DPO-COV, two novel algorithms aimed at simultaneously addressing three common issues in Reinforcement Learning from Human Feedback (RLHF) and Direct Preference Optimization (DPO) for Large Language Models (LLMs): corruption (due to noisy or adversarial preference data), overoptimization (leading to reward hacking), and verbosity (favoring overly long responses). These algorithms integrate noise modeling, pessimistic/optimistic regularizers, and length penalties into a unified framework, offering both practical improvements and theoretical guarantees on generalization performance. The authors conduct extensive experimental evaluations on both offline and online settings, demonstrating superior performance over state-of-the-art baselines on benchmarks such as Argilla-DPO-Mix-7K, GSM8K, and ARC.
---
Strengths
1. Unified Framework for Three Key Challenges: The paper proposes a comprehensive algorithmic solution that simultaneously handles corruption, overoptimization, and verbosity—issues that are typically treated separately in prior work. This represents a meaningful advancement toward holistic alignment of LLMs.
2. Theoretical Guarantees: The authors provide generalization error bounds for both offline and online versions of DPO-COV, leveraging concepts from offline and online reinforcement learning. These bounds are derived under reasonable assumptions (e.g., realizability, bounded reward), adding rigor to the methodology.
3. Empirical Validation Across Benchmarks: The proposed algorithms are evaluated on real-world datasets (e.g., Argilla-DPO-Mix-7K), reasoning tasks (GSM8K, ARC), and length-controlled win rates (LC-win rates) using AlpacaEval 2.0. Results suggest that DPO-COV outperforms specialized baselines in both offline and online settings.
4. Simplicity of Implementation: Despite integrating multiple components (noise modeling, pessimism, length penalty), the authors argue that DPO-COV is as simple to implement as vanilla DPO, potentially improving scalability and usability in practice.
---
Weaknesses
1. Complex Proofs Lack Intuition and Accessibility: The proofs presented are highly technical and dense, relying on advanced mathematical tools such as concentration inequalities, KL divergence bounds, and covering numbers. However, intuitive explanations or visual aids to guide readers through the core ideas are largely absent, limiting readability and reproducibility.
2. Limited Statistical Significance Testing: Although the paper presents empirical results comparing DPO-COV with several baselines, no formal statistical tests (e.g., t-test, Wilcoxon rank-sum test) are reported to evaluate whether the observed improvements are statistically significant. This weakens the empirical support for the claims of superiority.
3. Ambiguity Regarding Novelty: The paper claims novelty in combining noise modeling, pessimism, and length penalty into a single framework. However, it is not clearly distinguished from related work (e.g., ensemble-based methods like Coste et al., 2024), raising concerns about originality and incremental contribution.
4. Incomplete Description of Online Evaluation Setup: The online experiments mentioned in the appendix are truncated, and details such as number of iterations, hyperparameter tuning, and metrics used are not fully specified. This limits the reproducibility and interpretability of the online results.
5. Missing Figures and Tables: Critical results are summarized in Tables 1 and 2, yet these are not included in the submitted manuscript. This omission severely hinders evaluation and verification of the empirical findings.
6. Insufficient Discussion of Computational Complexity: While the authors assert that DPO-COV is simple to implement, they do not quantify the computational overhead introduced by the additional regularizers (noise, pessimism, length penalty). This raises questions about scalability and efficiency in practice.
---
Questions For The Authors
1. In Equation (12), how does the length penalty `-ω|a|` influence the derivation of the analytical solution in Equation (14)? Does the presence of `ω` alter the KL-divergence minimization argument used to arrive at the expression for `π r(a|x)`?
2. Why is the length penalty applied only to the policy optimization phase and not the reward estimation phase? Could this lead to misalignment between the reward model and the optimized policy?
3. According to Proposition 1, the offline RLHF-COV objective reduces to the vanilla RLHF objective when `λ ≥ 1`, `η = 0`, and `ω = 0`. However, Equation (12) still contains penalty terms. Please clarify whether this reduction is valid and what assumptions are required for this equivalence.
4. In Equation (43), the derivation relies on approximations such as `log v ≤ v − 1`. Why are these approximations acceptable, and how do they affect the tightness of the resulting generalization bound?
5. Lemma 4 assumes that `ξ r,i ≥ 0`. Why is this assumption valid? Is it guaranteed under the model defined in Equation (15)?
6. In Table 1, the LC-win rates are reported but no statistical tests are provided. Could the authors explain why this was omitted and whether the differences are statistically significant?
7. Are all the baselines listed in Section 5.1 truly state-of-the-art and publicly available? Could newer or alternative methods (e.g., 2024 publications) be relevant and excluded?
8. In Section 5.2, the accuracy metric is used for evaluating math and reasoning tasks. Why not include other metrics such as fluency, relevance, or hallucination detection?
9. The online experiments are referred to in Appendix A.1, but the content is truncated. Could the authors provide a complete description of the online evaluation setup, including iterations, hyperparameters, and metrics?
10. Why are Figures 1 and 2 (presumably containing plots of results) missing from the submission? Could the authors provide them or clarify their absence?
---
Limitations Not Addressed By The Authors
- No discussion of failure modes or edge cases: The paper does not explore how the algorithm performs under extreme levels of corruption, adversarial attacks, or domain shifts. Understanding these failure points is crucial for assessing robustness and reliability.
- No ablation studies: The paper does not investigate the individual contributions of the three components (noise modeling, pessimism, length penalty) to the overall performance. This limits understanding of what drives effectiveness.
- No comparison with ensemble-based methods: While the paper contrasts itself with ensemble-based approaches, it does not provide a direct comparison with them in terms of performance, efficiency, or interpretability.
- No ethical considerations or impact assessment: The paper briefly mentions an impact statement, but it is generic and lacks depth. No ethical risks associated with the deployment of the algorithm are discussed.
- No open-source availability: The code and data are not shared, which hampers reproducibility and community engagement.
---
Soundness: 3 (Good)
The paper presents a well-defined theoretical framework and valid derivations of generalization bounds. However, the lack of intuitive explanations and limited empirical validation (e.g., no statistical significance tests) reduce the clarity and confidence in the soundness of the claims.
---
Contribution: 2 (Fair)
The paper contributes a novel framework that integrates three previously separate challenges into a single algorithm. However, the overlap with existing ensemble-based methods and the lack of clear differentiation weaken the perceived originality. Additionally, the limited comparative analysis with state-of-the-art methods diminishes the contribution's impact.
---
Confidence: 3 (Moderate)
The technical correctness of the proposed framework is plausible, supported by solid theoretical foundations. However, the absence of detailed experimental validation, statistical analysis, and code availability reduces confidence in the practical efficacy of the algorithm.
---
Rating: 6 (Accept with Major Revisions)
The paper presents a novel and theoretically grounded approach to aligning LLMs with human preferences while addressing three key issues in RLHF/DPO. However, significant revisions are needed to enhance clarity, completeness, and reproducibility. Specifically, the authors must provide statistical significance tests, include missing figures and tables, clarify the novelty, and discuss ethical implications. Only with these additions can the paper meet the standards of a top-tier ML conference.
---
Brief Justification For Rating
The paper makes a valuable contribution to the field of LLM alignment by introducing a unified algorithm that addresses corruption, overoptimization, and verbosity in RLHF and DPO. Its theoretical foundation is strong, and the empirical results suggest promising performance. However, the lack of statistical significance testing, missing figures and tables, unclear novelty, and limited reproducibility prevent it from meeting the expectations of a top-tier venue. With appropriate revisions, the paper could be accepted.
================================================================================</t>
        </is>
      </c>
      <c r="C60" s="3" t="inlineStr">
        <is>
          <t>The paper introduces two novel algorithms, RLHF-COV and DPO-COV, designed to address corruption, overoptimization, and verbosity in RLHF and DPO for LLMs by integrating noise modeling, pessimistic/optimistic regularizers, and length penalties.</t>
        </is>
      </c>
    </row>
    <row r="61">
      <c r="C61" s="3" t="inlineStr">
        <is>
          <t>The proposed algorithms offer practical improvements and theoretical guarantees on generalization performance, validated through extensive experiments on offline and online settings and benchmarks like Argilla-DPO-Mix-7K, GSM8K, and ARC.</t>
        </is>
      </c>
    </row>
    <row r="62">
      <c r="C62" s="3" t="inlineStr">
        <is>
          <t>The paper proposes a comprehensive framework that simultaneously addresses corruption, overoptimization, and verbosity, which are typically handled separately, representing a significant advancement.</t>
        </is>
      </c>
    </row>
    <row r="63">
      <c r="C63" s="3" t="inlineStr">
        <is>
          <t>Theoretical generalization error bounds are provided for both offline and online DPO-COV versions, derived using concepts from offline and online reinforcement learning under reasonable assumptions.</t>
        </is>
      </c>
    </row>
    <row r="64">
      <c r="C64" s="3" t="inlineStr">
        <is>
          <t>Extensive empirical validation on real-world datasets, reasoning tasks, and length-controlled win rates shows DPO-COV outperforming specialized baselines in both offline and online settings.</t>
        </is>
      </c>
    </row>
    <row r="65">
      <c r="C65" s="3" t="inlineStr">
        <is>
          <t>DPO-COV is claimed to be as simple to implement as vanilla DPO, suggesting good scalability and practical usability despite its integrated components.</t>
        </is>
      </c>
    </row>
    <row r="66">
      <c r="C66" s="3" t="inlineStr">
        <is>
          <t>The proofs are overly technical and lack intuitive explanations or visual aids, hindering readability and reproducibility.</t>
        </is>
      </c>
    </row>
    <row r="67">
      <c r="C67" s="3" t="inlineStr">
        <is>
          <t>The empirical results lack formal statistical significance testing, weakening the support for claims of superiority.</t>
        </is>
      </c>
    </row>
    <row r="68">
      <c r="C68" s="3" t="inlineStr">
        <is>
          <t>The novelty of combining noise modeling, pessimism, and length penalty is not clearly distinguished from related work like ensemble-based methods, raising originality concerns.</t>
        </is>
      </c>
    </row>
    <row r="69">
      <c r="C69" s="3" t="inlineStr">
        <is>
          <t>The description of the online experiments is incomplete, lacking details on iterations, hyperparameter tuning, and metrics, which impedes reproducibility and interpretability.</t>
        </is>
      </c>
    </row>
    <row r="70">
      <c r="C70" s="3" t="inlineStr">
        <is>
          <t>Critical results are presented in Tables 1 and 2, but these tables are missing from the manuscript, hindering evaluation and verification.</t>
        </is>
      </c>
    </row>
    <row r="71">
      <c r="C71" s="3" t="inlineStr">
        <is>
          <t>The computational overhead of the additional regularizers is not quantified, raising questions about scalability and efficiency.</t>
        </is>
      </c>
    </row>
    <row r="72">
      <c r="C72" s="3" t="inlineStr">
        <is>
          <t>Clarify how the length penalty in Equation (12) influences the analytical solution in Equation (14) and the KL-divergence minimization argument.</t>
        </is>
      </c>
    </row>
    <row r="73">
      <c r="C73" s="3" t="inlineStr">
        <is>
          <t>Explain why the length penalty is only applied during policy optimization and not reward estimation, and if this could cause misalignment.</t>
        </is>
      </c>
    </row>
    <row r="74">
      <c r="C74" s="3" t="inlineStr">
        <is>
          <t>Clarify the conditions and assumptions under which the offline RLHF-COV objective in Proposition 1 reduces to the vanilla RLHF objective, given the presence of penalty terms in Equation (12).</t>
        </is>
      </c>
    </row>
    <row r="75">
      <c r="C75" s="3" t="inlineStr">
        <is>
          <t>Justify the use of approximations like log v ≤ v − 1 in Equation (43) and discuss their impact on the tightness of the generalization bound.</t>
        </is>
      </c>
    </row>
    <row r="76">
      <c r="C76" s="3" t="inlineStr">
        <is>
          <t>Explain the validity of the assumption ξ r,i ≥ 0 in Lemma 4 and whether it is guaranteed under the model in Equation (15).</t>
        </is>
      </c>
    </row>
    <row r="77">
      <c r="C77" s="3" t="inlineStr">
        <is>
          <t>Provide statistical significance tests for the LC-win rates in Table 1 and explain the omission.</t>
        </is>
      </c>
    </row>
    <row r="78">
      <c r="C78" s="3" t="inlineStr">
        <is>
          <t>Confirm if all listed baselines in Section 5.1 are state-of-the-art and publicly available, and if newer methods (e.g., from 2024) were considered.</t>
        </is>
      </c>
    </row>
    <row r="79">
      <c r="C79" s="3" t="inlineStr">
        <is>
          <t>In Section 5.2, justify the use of only the accuracy metric for math and reasoning tasks and consider including other metrics like fluency or hallucination detection.</t>
        </is>
      </c>
    </row>
    <row r="80">
      <c r="C80" s="3" t="inlineStr">
        <is>
          <t>Provide a complete description of the online evaluation setup (iterations, hyperparameters, metrics) as the current appendix content is truncated.</t>
        </is>
      </c>
    </row>
    <row r="81">
      <c r="C81" s="3" t="inlineStr">
        <is>
          <t>Explain the absence of Figures 1 and 2 or provide them, as they likely contain crucial results.</t>
        </is>
      </c>
    </row>
    <row r="82">
      <c r="C82" s="3" t="inlineStr">
        <is>
          <t>The paper lacks discussion on failure modes or edge cases, such as performance under extreme corruption, adversarial attacks, or domain shifts, which is important for assessing robustness.</t>
        </is>
      </c>
    </row>
    <row r="83">
      <c r="C83" s="3" t="inlineStr">
        <is>
          <t>The absence of ablation studies prevents understanding the individual contributions of noise modeling, pessimism, and length penalty to the overall performance.</t>
        </is>
      </c>
    </row>
    <row r="84">
      <c r="C84" s="3" t="inlineStr">
        <is>
          <t>A direct comparison with ensemble-based methods regarding performance, efficiency, or interpretability is missing.</t>
        </is>
      </c>
    </row>
    <row r="85">
      <c r="C85" s="3" t="inlineStr">
        <is>
          <t>The paper lacks a thorough discussion of ethical risks and impact assessments related to the algorithm's deployment.</t>
        </is>
      </c>
    </row>
    <row r="86">
      <c r="C86" s="3" t="inlineStr">
        <is>
          <t>The lack of open-source code and data hinders reproducibility and community engagement.</t>
        </is>
      </c>
    </row>
    <row r="87">
      <c r="C87" s="3" t="inlineStr">
        <is>
          <t>The theoretical framework and derivations of generalization bounds are well-defined and valid, but clarity and confidence are reduced by the lack of intuitive explanations and limited empirical validation.</t>
        </is>
      </c>
    </row>
    <row r="88">
      <c r="C88" s="3" t="inlineStr">
        <is>
          <t>The contribution is a novel framework integrating three challenges, but perceived originality is weakened by overlap with existing methods and lack of clear differentiation.</t>
        </is>
      </c>
    </row>
    <row r="89">
      <c r="C89" s="3" t="inlineStr">
        <is>
          <t>The impact of the contribution is diminished by limited comparative analysis with state-of-the-art methods.</t>
        </is>
      </c>
    </row>
    <row r="90">
      <c r="C90" s="3" t="inlineStr">
        <is>
          <t>Confidence in the practical efficacy of the algorithm is reduced due to the absence of detailed experimental validation, statistical analysis, and code availability, despite plausible technical correctness and solid theoretical foundations.</t>
        </is>
      </c>
    </row>
    <row r="91">
      <c r="C91" s="3" t="inlineStr">
        <is>
          <t>Enhance clarity, completeness, and reproducibility by providing statistical significance tests, including missing figures and tables, clarifying novelty, and discussing ethical implications.</t>
        </is>
      </c>
    </row>
    <row r="92">
      <c r="C92" s="3" t="inlineStr">
        <is>
          <t>The paper makes a valuable contribution with a unified algorithm and strong theoretical foundation, but lacks statistical significance testing, has missing figures/tables, unclear novelty, and limited reproducibility.</t>
        </is>
      </c>
    </row>
    <row r="93">
      <c r="C93" s="3" t="inlineStr">
        <is>
          <t>With revisions addressing statistical testing, missing elements, novelty clarification, and reproducibility, the paper could meet top-tier venue standards.</t>
        </is>
      </c>
    </row>
    <row r="94">
      <c r="A94" s="2" t="inlineStr">
        <is>
          <t>Reviewer F</t>
        </is>
      </c>
      <c r="B94" s="3" t="inlineStr">
        <is>
          <t>Summary:  
The paper addresses the challenges of LLM alignment using reinforcement learning from human feedback (RLHF) and direct preference optimization (DPO), focusing on three critical issues: corruption, overoptimization, and verbosity in preference data. It proposes two novel algorithms, RLHF-COV and DPO-COV, which aim to simultaneously mitigate these issues through noise modeling, pessimistic/optimistic regularizers, and length regularization. The paper claims theoretical equivalence between RLHF-COV and DPO-COV in the reward-induced policy space and derives generalization error rates for both offline and online settings. However, the paper lacks detailed experimental validation and empirical evidence to substantiate the effectiveness of the proposed methods.
Strengths:  
The paper presents a clear motivation for addressing the three key issues in LLM alignment—corruption, overoptimization, and verbosity—and proposes novel algorithms with theoretical grounding. The theoretical analysis of algorithmic equivalence and generalization error rates is a notable contribution, particularly in the context of handling corrupted data. The integration of multiple regularization techniques (noise, pessimistic/optimistic, and length) into a unified framework is a promising approach that could inspire future research in robust LLM alignment.
Weaknesses:  
The paper suffers from significant shortcomings in empirical validation and methodological detail. It lacks a dedicated contributions section, and the literature review does not clearly establish the novelty of the proposed algorithms. The absence of detailed experimental results, including implementation specifics, hyperparameters, and performance comparisons with existing methods, severely limits the ability to evaluate the practical effectiveness of RLHF-COV and DPO-COV. Additionally, the theoretical claims are not sufficiently elaborated or linked to the empirical results, leaving the practical impact of the proposed methods unclear.
Questions:  
The authors should clarify how their proposed algorithms differ from existing ensemble-based approaches for addressing corruption, overoptimization, and verbosity. They should also provide detailed experimental results, including comparisons with baseline methods, to validate the effectiveness of RLHF-COV and DPO-COV in mitigating the three issues. Furthermore, the paper should elaborate on the assumptions underlying the theoretical analysis, such as the form of the reward function and convergence properties of the algorithms. Finally, the authors should address the limitations of their approach and discuss potential scenarios where the proposed methods may not perform well.
Soundness:  
2 fair  
The paper presents a theoretically grounded approach with claims of algorithmic equivalence and generalization error rates. However, the theoretical results are not sufficiently detailed or rigorously justified, and the lack of empirical validation raises concerns about the soundness of the central claims. The absence of detailed derivations and the limited discussion of assumptions and error sources further undermine the robustness of the technical claims.
Presentation:  
2 fair  
The paper is generally well-structured but suffers from poor clarity and organization. The contributions are not clearly articulated, and the literature review does not effectively frame the novelty of the work. The writing style is somewhat dense and lacks sufficient contextualization relative to prior work. The lack of a dedicated contributions section and the absence of detailed experimental results further detract from the overall presentation quality.
Contribution:  
2 fair  
The paper introduces novel algorithms for addressing three critical issues in LLM alignment with theoretical analysis. However, the novelty is not clearly established in the literature review, and the lack of empirical validation weakens the contribution. While the theoretical framework is promising, the paper does not sufficiently demonstrate its practical impact or superiority over existing methods, limiting its overall contribution to the field.
Rating:  
5 marginally below the acceptance threshold  
The paper presents a theoretically interesting approach to LLM alignment but lacks sufficient empirical validation and clarity in its contributions. While the proposed algorithms are novel, the lack of detailed experiments and methodological transparency prevents the paper from meeting the standard for acceptance. With substantial revisions and additional empirical evidence, the paper could be reconsidered for publication.
Confidence:  
3 You are fairly confident in your assessment.  
The assessment is based on a thorough review of the paper and the provided Q&amp;A pairs. While the paper has a clear theoretical foundation, the lack of empirical support and clarity in contributions leads to a fairly confident but not definitive judgment.</t>
        </is>
      </c>
      <c r="C94" s="3" t="inlineStr">
        <is>
          <t>The paper proposes two novel algorithms, RLHF-COV and DPO-COV, to address corruption, overoptimization, and verbosity in LLM alignment using RLHF and DPO.</t>
        </is>
      </c>
    </row>
    <row r="95">
      <c r="C95" s="3" t="inlineStr">
        <is>
          <t>The paper claims theoretical equivalence between RLHF-COV and DPO-COV and derives generalization error rates for both offline and online settings.</t>
        </is>
      </c>
    </row>
    <row r="96">
      <c r="C96" s="3" t="inlineStr">
        <is>
          <t>The paper lacks detailed experimental validation and empirical evidence to support the proposed methods.</t>
        </is>
      </c>
    </row>
    <row r="97">
      <c r="C97" s="3" t="inlineStr">
        <is>
          <t>The paper clearly motivates the need to address corruption, overoptimization, and verbosity in LLM alignment.</t>
        </is>
      </c>
    </row>
    <row r="98">
      <c r="C98" s="3" t="inlineStr">
        <is>
          <t>The proposed algorithms have theoretical grounding, including analysis of algorithmic equivalence and generalization error rates.</t>
        </is>
      </c>
    </row>
    <row r="99">
      <c r="C99" s="3" t="inlineStr">
        <is>
          <t>The integration of multiple regularization techniques into a unified framework is a promising approach.</t>
        </is>
      </c>
    </row>
    <row r="100">
      <c r="C100" s="3" t="inlineStr">
        <is>
          <t>The paper lacks a dedicated contributions section.</t>
        </is>
      </c>
    </row>
    <row r="101">
      <c r="C101" s="3" t="inlineStr">
        <is>
          <t>The literature review does not clearly establish the novelty of the proposed algorithms.</t>
        </is>
      </c>
    </row>
    <row r="102">
      <c r="C102" s="3" t="inlineStr">
        <is>
          <t>Detailed experimental results, including implementation specifics and hyperparameters, are missing.</t>
        </is>
      </c>
    </row>
    <row r="103">
      <c r="C103" s="3" t="inlineStr">
        <is>
          <t>Performance comparisons with existing methods are absent, limiting evaluation of practical effectiveness.</t>
        </is>
      </c>
    </row>
    <row r="104">
      <c r="C104" s="3" t="inlineStr">
        <is>
          <t>Theoretical claims are not sufficiently elaborated or linked to empirical results, making practical impact unclear.</t>
        </is>
      </c>
    </row>
    <row r="105">
      <c r="C105" s="3" t="inlineStr">
        <is>
          <t>Clarify how the proposed algorithms differ from existing ensemble-based approaches for the addressed issues.</t>
        </is>
      </c>
    </row>
    <row r="106">
      <c r="C106" s="3" t="inlineStr">
        <is>
          <t>Provide detailed experimental results and comparisons with baseline methods to validate effectiveness.</t>
        </is>
      </c>
    </row>
    <row r="107">
      <c r="C107" s="3" t="inlineStr">
        <is>
          <t>Elaborate on the assumptions underlying the theoretical analysis, such as reward function form and convergence properties.</t>
        </is>
      </c>
    </row>
    <row r="108">
      <c r="C108" s="3" t="inlineStr">
        <is>
          <t>Address the limitations of the approach and discuss scenarios where it may not perform well.</t>
        </is>
      </c>
    </row>
    <row r="109">
      <c r="C109" s="3" t="inlineStr">
        <is>
          <t>Theoretical results are not sufficiently detailed or rigorously justified.</t>
        </is>
      </c>
    </row>
    <row r="110">
      <c r="C110" s="3" t="inlineStr">
        <is>
          <t>Lack of empirical validation raises concerns about the soundness of central claims.</t>
        </is>
      </c>
    </row>
    <row r="111">
      <c r="C111" s="3" t="inlineStr">
        <is>
          <t>Absence of detailed derivations and limited discussion of assumptions/error sources undermine technical claims.</t>
        </is>
      </c>
    </row>
    <row r="112">
      <c r="C112" s="3" t="inlineStr">
        <is>
          <t>Contributions are not clearly articulated.</t>
        </is>
      </c>
    </row>
    <row r="113">
      <c r="C113" s="3" t="inlineStr">
        <is>
          <t>Literature review does not effectively frame the novelty of the work.</t>
        </is>
      </c>
    </row>
    <row r="114">
      <c r="C114" s="3" t="inlineStr">
        <is>
          <t>Writing style is dense and lacks sufficient contextualization relative to prior work.</t>
        </is>
      </c>
    </row>
    <row r="115">
      <c r="C115" s="3" t="inlineStr">
        <is>
          <t>Novelty is not clearly established in the literature review.</t>
        </is>
      </c>
    </row>
    <row r="116">
      <c r="C116" s="3" t="inlineStr">
        <is>
          <t>Lack of empirical validation weakens the contribution.</t>
        </is>
      </c>
    </row>
    <row r="117">
      <c r="C117" s="3" t="inlineStr">
        <is>
          <t>The paper does not sufficiently demonstrate practical impact or superiority over existing methods.</t>
        </is>
      </c>
    </row>
    <row r="118">
      <c r="C118" s="3" t="inlineStr">
        <is>
          <t>The paper is marginally below the acceptance threshold due to insufficient empirical validation and clarity in contributions.</t>
        </is>
      </c>
    </row>
    <row r="119">
      <c r="C119" s="3" t="inlineStr">
        <is>
          <t>With substantial revisions and additional empirical evidence, the paper could be reconsidered for publication.</t>
        </is>
      </c>
    </row>
  </sheetData>
  <mergeCells count="12">
    <mergeCell ref="A30:A59"/>
    <mergeCell ref="A3:A9"/>
    <mergeCell ref="B60:B93"/>
    <mergeCell ref="B30:B59"/>
    <mergeCell ref="A24:A29"/>
    <mergeCell ref="B94:B119"/>
    <mergeCell ref="A94:A119"/>
    <mergeCell ref="A60:A93"/>
    <mergeCell ref="B3:B9"/>
    <mergeCell ref="A10:A23"/>
    <mergeCell ref="B24:B29"/>
    <mergeCell ref="B10:B23"/>
  </mergeCells>
  <dataValidations count="1">
    <dataValidation sqref="D3:H11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2026-05-12T06:48:23Z</dcterms:created>
  <dcterms:modified xmlns:dcterms="http://purl.org/dc/terms/" xmlns:xsi="http://www.w3.org/2001/XMLSchema-instance" xsi:type="dcterms:W3CDTF">2026-05-12T06:48:24Z</dcterms:modified>
</cp:coreProperties>
</file>