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O6q2BHK1BL</t>
        </is>
      </c>
    </row>
    <row r="5">
      <c r="A5" t="inlineStr">
        <is>
          <t>Conference</t>
        </is>
      </c>
      <c r="B5" t="inlineStr">
        <is>
          <t>ICML2025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78"/>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addresses the challenge of locally identifying causal relationships between arbitrary pairs of variables in a causal graph, without assuming the absence of hidden confounders. Existing methods typically rely on access to the entire graph or impose strong assumptions about latent variables or on the pair of variables of interest, making them unsuitable for many real-world settings.
The paper provides necessary and sufficient conditions for classifying relationships as invariant ancestor, invariant non-ancestor, or possible ancestor based purely on local structure—even when latent confounders are present.
It introduces LocICR, a novel local causal discovery algorithm that determines causal relationships between a given pair of variables
The algorithm is proven to be sound and complete.
Extensive experiments on benchmark causal networks and real-world datasets demonstrate that LocICR is both effective and computationally efficient.
Claims And Evidence:
The authors claim that no existing method locally identifies causal relationships between arbitrary pairs of variables without assuming the absence of hidden confounders.
They provide both necessary and sufficient local characterizations for invariant ancestor, invariant non-ancestor, and possible ancestor relationships.
They introduce LocICR, a novel algorithm designed to locally infer causal relationships between variable pairs, and prove its soundness and completeness.
They demonstrate the effectiveness and efficiency of their approach on experimental data.
Methods And Evaluation Criteria:
Yes. Rigorous experimentation has been made, 4 benchmarks have been used containing each 100 simulated datasets along with 2 real world applications.
The experimental section is clearly written, providing all the necessary details, and five other methods were used for comparison. These methods are thoroughly described.
Theoretical Claims:
I checked some proofs and they seem to be sound.
Experimental Designs Or Analyses:
The experimental section consists of both a simulation study and a real-world data application. The simulation study is extensive and demonstrates the superior performance of the proposed method in terms of the weighted F1 score, as well as weighted precision and weighted recall. The authors also provide results on two real-world datasets, explaining these favorable outcomes with clear references.
Other Strengths And Weaknesses:
The paper presents a compelling and relevant contribution to the field of causal inference.
It is clearly written and tackles an important problem in the domain.
The theoretical framework appears sound, and the experimental evaluation is rigorous, providing strong empirical support for the proposed approach.
By relying solely on local structure, the method remains computationally efficient and scalable, making it well-suited for large graphs where access to global knowledge is impractical.
I did not spot any major weakness other than few sentences that I found a bit confusing. More on that below.
Other Comments Or Suggestions:
I think the pape is very clear. But maybe consider introducing the correct definition of Markov Blanket for MAGs in the main paper (instead of deferring it to Appendix). This can make the paper even more accessible for readers unfamiliar with MAGs.
The authors are citing the seminal paper of Chekering when they first mention partial ancestral graph (PAG). I think this can be confusing since Chickering introduce a CPDAG and not a PAG (the difference between a PAG and a CPDAG substantial). At least along with this citation, cite paper truly working on PAGs such as Spirtes and Richardson, 1996; Ali et al., 2004; Zhang and Spirtes, 2005; Zhao et al., 2005.
In this sentence: "In this paper, we address the challenge of locally identifying the causal relationship between a pair of variables with- out requiring the learning of a full PAG, the enumeration of MAGs, or the assumption of causal sufficiency." You have a redundancy, if you are focusing on PAGs and MAGs then of course you are not assuming causal sufficiency.
Minor Typo in the citation: "Jonas, P., Dominik, J., and Scholkopf, B. ¨ Elements of Causal Inference. MIT Press, 2017." You replaced the first names of the first authors with their last names.
Typo: In the second line of the simulation table, “WP” should be replaced with “WR.” 
Why is the performance of the proposed algorithm on MILDEW is better at small sample sizes (in WR and WP)?
Suggestion: Reference Appendix G.4 When Mentioning Benchmark Networks.
Questions For Authors:
Enumerating all MAGs within a class and determining that  X is an invariant ancestor across all equivalent MAGs is equivalent to saying that X is an invariant ancestor in the PAG. No? Am I missing something? If you disagree can you please give an example? (My intuition is that PAGs represents uncertainty within a class and since in all MAGs X is an ancestor then there is no uncertainty and so this information should be visible in the PAG, assuming you are using the complete rules of FCI).
That said, I totally understand that in Malinsky and Spirtes, one way to get identification of a causal effect is via enumerating all MAGs and check if there is at least one set satisfying the generalized back-door criterion in each MAG. However finding a set satisfying the back-door criterion is not the same as finding ancestors. The latter is more complicated because the information it requires is not always visible by looking at the PAG. Maybe I am missing something so please correct me if you think I am wrong. I have scored the paper assuming that I am missing something related to this, I will update my score based on the rebuttal.
Since you are interested in Local causal discovery, is it possible to reduce the faithfulness assumption into a "local" faithfulness?
Overall Recommendation: 4</t>
        </is>
      </c>
      <c r="C5" s="3" t="inlineStr">
        <is>
          <t>The paper addresses the challenge of locally identifying causal relationships between arbitrary pairs of variables in a causal graph, without assuming the absence of hidden confounders.</t>
        </is>
      </c>
      <c r="D5" s="3" t="n"/>
      <c r="E5" s="3" t="n"/>
      <c r="F5" s="3" t="n"/>
    </row>
    <row r="6">
      <c r="C6" s="3" t="inlineStr">
        <is>
          <t>Existing methods typically rely on access to the entire graph or impose strong assumptions about latent variables or on the pair of variables of interest, making them unsuitable for many real-world settings.</t>
        </is>
      </c>
      <c r="D6" s="3" t="n"/>
      <c r="E6" s="3" t="n"/>
      <c r="F6" s="3" t="n"/>
    </row>
    <row r="7">
      <c r="C7" s="3" t="inlineStr">
        <is>
          <t>The paper provides necessary and sufficient conditions for classifying relationships as invariant ancestor, invariant non-ancestor, or possible ancestor based purely on local structure—even when latent confounders are present.</t>
        </is>
      </c>
      <c r="D7" s="3" t="n"/>
      <c r="E7" s="3" t="n"/>
      <c r="F7" s="3" t="n"/>
    </row>
    <row r="8">
      <c r="C8" s="3" t="inlineStr">
        <is>
          <t>It introduces LocICR, a novel local causal discovery algorithm that determines causal relationships between a given pair of variables</t>
        </is>
      </c>
      <c r="D8" s="3" t="n"/>
      <c r="E8" s="3" t="n"/>
      <c r="F8" s="3" t="n"/>
    </row>
    <row r="9">
      <c r="C9" s="3" t="inlineStr">
        <is>
          <t>The algorithm is proven to be sound and complete.</t>
        </is>
      </c>
      <c r="D9" s="3" t="n"/>
      <c r="E9" s="3" t="n"/>
      <c r="F9" s="3" t="n"/>
    </row>
    <row r="10">
      <c r="C10" s="3" t="inlineStr">
        <is>
          <t>Extensive experiments on benchmark causal networks and real-world datasets demonstrate that LocICR is both effective and computationally efficient.</t>
        </is>
      </c>
      <c r="D10" s="3" t="n"/>
      <c r="E10" s="3" t="n"/>
      <c r="F10" s="3" t="n"/>
    </row>
    <row r="11">
      <c r="C11" s="3" t="inlineStr">
        <is>
          <t>The paper presents a compelling and relevant contribution to the field of causal inference.</t>
        </is>
      </c>
      <c r="D11" s="3" t="n"/>
      <c r="E11" s="3" t="n"/>
      <c r="F11" s="3" t="n"/>
    </row>
    <row r="12">
      <c r="C12" s="3" t="inlineStr">
        <is>
          <t>It is clearly written and tackles an important problem in the domain.</t>
        </is>
      </c>
      <c r="D12" s="3" t="n"/>
      <c r="E12" s="3" t="n"/>
      <c r="F12" s="3" t="n"/>
    </row>
    <row r="13">
      <c r="C13" s="3" t="inlineStr">
        <is>
          <t>The theoretical framework appears sound, and the experimental evaluation is rigorous, providing strong empirical support for the proposed approach.</t>
        </is>
      </c>
      <c r="D13" s="3" t="n"/>
      <c r="E13" s="3" t="n"/>
      <c r="F13" s="3" t="n"/>
    </row>
    <row r="14">
      <c r="C14" s="3" t="inlineStr">
        <is>
          <t>By relying solely on local structure, the method remains computationally efficient and scalable, making it well-suited for large graphs where access to global knowledge is impractical.</t>
        </is>
      </c>
      <c r="D14" s="3" t="n"/>
      <c r="E14" s="3" t="n"/>
      <c r="F14" s="3" t="n"/>
    </row>
    <row r="15">
      <c r="C15" s="3" t="inlineStr">
        <is>
          <t>The authors claim that no existing method locally identifies causal relationships between arbitrary pairs of variables without assuming the absence of hidden confounders.</t>
        </is>
      </c>
      <c r="D15" s="3" t="n"/>
      <c r="E15" s="3" t="n"/>
      <c r="F15" s="3" t="n"/>
    </row>
    <row r="16">
      <c r="C16" s="3" t="inlineStr">
        <is>
          <t>They provide both necessary and sufficient local characterizations for invariant ancestor, invariant non-ancestor, and possible ancestor relationships.</t>
        </is>
      </c>
      <c r="D16" s="3" t="n"/>
      <c r="E16" s="3" t="n"/>
      <c r="F16" s="3" t="n"/>
    </row>
    <row r="17">
      <c r="C17" s="3" t="inlineStr">
        <is>
          <t>They introduce LocICR, a novel algorithm designed to locally infer causal relationships between variable pairs, and prove its soundness and completeness.</t>
        </is>
      </c>
      <c r="D17" s="3" t="n"/>
      <c r="E17" s="3" t="n"/>
      <c r="F17" s="3" t="n"/>
    </row>
    <row r="18">
      <c r="C18" s="3" t="inlineStr">
        <is>
          <t>They demonstrate the effectiveness and efficiency of their approach on experimental data.</t>
        </is>
      </c>
      <c r="D18" s="3" t="n"/>
      <c r="E18" s="3" t="n"/>
      <c r="F18" s="3" t="n"/>
    </row>
    <row r="19">
      <c r="C19" s="3" t="inlineStr">
        <is>
          <t>Yes.</t>
        </is>
      </c>
      <c r="D19" s="3" t="n"/>
      <c r="E19" s="3" t="n"/>
      <c r="F19" s="3" t="n"/>
    </row>
    <row r="20">
      <c r="C20" s="3" t="inlineStr">
        <is>
          <t>Rigorous experimentation has been made, 4 benchmarks have been used containing each 100 simulated datasets along with 2 real world applications.</t>
        </is>
      </c>
      <c r="D20" s="3" t="n"/>
      <c r="E20" s="3" t="n"/>
      <c r="F20" s="3" t="n"/>
    </row>
    <row r="21">
      <c r="C21" s="3" t="inlineStr">
        <is>
          <t>The experimental section is clearly written, providing all the necessary details, and five other methods were used for comparison.</t>
        </is>
      </c>
      <c r="D21" s="3" t="n"/>
      <c r="E21" s="3" t="n"/>
      <c r="F21" s="3" t="n"/>
    </row>
    <row r="22">
      <c r="C22" s="3" t="inlineStr">
        <is>
          <t>These methods are thoroughly described.</t>
        </is>
      </c>
      <c r="D22" s="3" t="n"/>
      <c r="E22" s="3" t="n"/>
      <c r="F22" s="3" t="n"/>
    </row>
    <row r="23">
      <c r="C23" s="3" t="inlineStr">
        <is>
          <t>I checked some proofs and they seem to be sound.</t>
        </is>
      </c>
      <c r="D23" s="3" t="n"/>
      <c r="E23" s="3" t="n"/>
      <c r="F23" s="3" t="n"/>
    </row>
    <row r="24">
      <c r="C24" s="3" t="inlineStr">
        <is>
          <t>The experimental section consists of both a simulation study and a real-world data application.</t>
        </is>
      </c>
      <c r="D24" s="3" t="n"/>
      <c r="E24" s="3" t="n"/>
      <c r="F24" s="3" t="n"/>
    </row>
    <row r="25">
      <c r="C25" s="3" t="inlineStr">
        <is>
          <t>The simulation study is extensive and demonstrates the superior performance of the proposed method in terms of the weighted F1 score, as well as weighted precision and weighted recall.</t>
        </is>
      </c>
      <c r="D25" s="3" t="n"/>
      <c r="E25" s="3" t="n"/>
      <c r="F25" s="3" t="n"/>
    </row>
    <row r="26">
      <c r="C26" s="3" t="inlineStr">
        <is>
          <t>The authors also provide results on two real-world datasets, explaining these favorable outcomes with clear references.</t>
        </is>
      </c>
      <c r="D26" s="3" t="n"/>
      <c r="E26" s="3" t="n"/>
      <c r="F26" s="3" t="n"/>
    </row>
    <row r="27">
      <c r="C27" s="3" t="inlineStr">
        <is>
          <t>I think the pape is very clear.</t>
        </is>
      </c>
      <c r="D27" s="3" t="n"/>
      <c r="E27" s="3" t="n"/>
      <c r="F27" s="3" t="n"/>
    </row>
    <row r="28">
      <c r="C28" s="3" t="inlineStr">
        <is>
          <t>But maybe consider introducing the correct definition of Markov Blanket for MAGs in the main paper (instead of deferring it to Appendix).</t>
        </is>
      </c>
      <c r="D28" s="3" t="n"/>
      <c r="E28" s="3" t="n"/>
      <c r="F28" s="3" t="n"/>
    </row>
    <row r="29">
      <c r="C29" s="3" t="inlineStr">
        <is>
          <t>This can make the paper even more accessible for readers unfamiliar with MAGs.</t>
        </is>
      </c>
      <c r="D29" s="3" t="n"/>
      <c r="E29" s="3" t="n"/>
      <c r="F29" s="3" t="n"/>
    </row>
    <row r="30">
      <c r="C30" s="3" t="inlineStr">
        <is>
          <t>The authors are citing the seminal paper of Chekering when they first mention partial ancestral graph (PAG).</t>
        </is>
      </c>
      <c r="D30" s="3" t="n"/>
      <c r="E30" s="3" t="n"/>
      <c r="F30" s="3" t="n"/>
    </row>
    <row r="31">
      <c r="C31" s="3" t="inlineStr">
        <is>
          <t>I think this can be confusing since Chickering introduce a CPDAG and not a PAG (the difference between a PAG and a CPDAG substantial).</t>
        </is>
      </c>
      <c r="D31" s="3" t="n"/>
      <c r="E31" s="3" t="n"/>
      <c r="F31" s="3" t="n"/>
    </row>
    <row r="32">
      <c r="C32" s="3" t="inlineStr">
        <is>
          <t>At least along with this citation, cite paper truly working on PAGs such as Spirtes and Richardson, 1996; Ali et al., 2004; Zhang and Spirtes, 2005; Zhao et al., 2005.</t>
        </is>
      </c>
      <c r="D32" s="3" t="n"/>
      <c r="E32" s="3" t="n"/>
      <c r="F32" s="3" t="n"/>
    </row>
    <row r="33">
      <c r="C33" s="3" t="inlineStr">
        <is>
          <t>In this sentence: "In this paper, we address the challenge of locally identifying the causal relationship between a pair of variables with- out requiring the learning of a full PAG, the enumeration of MAGs, or the assumption of causal sufficiency."</t>
        </is>
      </c>
      <c r="D33" s="3" t="n"/>
      <c r="E33" s="3" t="n"/>
      <c r="F33" s="3" t="n"/>
    </row>
    <row r="34">
      <c r="C34" s="3" t="inlineStr">
        <is>
          <t>You have a redundancy, if you are focusing on PAGs and MAGs then of course you are not assuming causal sufficiency.</t>
        </is>
      </c>
      <c r="D34" s="3" t="n"/>
      <c r="E34" s="3" t="n"/>
      <c r="F34" s="3" t="n"/>
    </row>
    <row r="35">
      <c r="C35" s="3" t="inlineStr">
        <is>
          <t>Minor Typo in the citation: "Jonas, P., Dominik, J., and Scholkopf, B. ¨ Elements of Causal Inference. MIT Press, 2017."</t>
        </is>
      </c>
      <c r="D35" s="3" t="n"/>
      <c r="E35" s="3" t="n"/>
      <c r="F35" s="3" t="n"/>
    </row>
    <row r="36">
      <c r="C36" s="3" t="inlineStr">
        <is>
          <t>You replaced the first names of the first authors with their last names.</t>
        </is>
      </c>
      <c r="D36" s="3" t="n"/>
      <c r="E36" s="3" t="n"/>
      <c r="F36" s="3" t="n"/>
    </row>
    <row r="37">
      <c r="C37" s="3" t="inlineStr">
        <is>
          <t>Typo: In the second line of the simulation table, “WP” should be replaced with “WR.”</t>
        </is>
      </c>
      <c r="D37" s="3" t="n"/>
      <c r="E37" s="3" t="n"/>
      <c r="F37" s="3" t="n"/>
    </row>
    <row r="38">
      <c r="C38" s="3" t="inlineStr">
        <is>
          <t>Why is the performance of the proposed algorithm on MILDEW is better at small sample sizes (in WR and WP)?</t>
        </is>
      </c>
      <c r="D38" s="3" t="n"/>
      <c r="E38" s="3" t="n"/>
      <c r="F38" s="3" t="n"/>
    </row>
    <row r="39">
      <c r="C39" s="3" t="inlineStr">
        <is>
          <t>Suggestion: Reference Appendix G.4 When Mentioning Benchmark Networks.</t>
        </is>
      </c>
      <c r="D39" s="3" t="n"/>
      <c r="E39" s="3" t="n"/>
      <c r="F39" s="3" t="n"/>
    </row>
    <row r="40">
      <c r="C40" s="3" t="inlineStr">
        <is>
          <t>The authors are claiming that they are proposing the first method that locally identifies causal relationships between arbitrary pairs of variables without assuming the absence of hidden confounders (To the best of my knowledge this is true).</t>
        </is>
      </c>
      <c r="D40" s="3" t="n"/>
      <c r="E40" s="3" t="n"/>
      <c r="F40" s="3" t="n"/>
    </row>
    <row r="41">
      <c r="C41" s="3" t="inlineStr">
        <is>
          <t>Which means this paper is making causal inference more applicable in real world settings.</t>
        </is>
      </c>
      <c r="D41" s="3" t="n"/>
      <c r="E41" s="3" t="n"/>
      <c r="F41" s="3" t="n"/>
    </row>
    <row r="42">
      <c r="C42" s="3" t="inlineStr">
        <is>
          <t>Especially when the true causal graph is unknown and where discovering the true entire graph can be complicated for many reasons ...</t>
        </is>
      </c>
      <c r="D42" s="3" t="n"/>
      <c r="E42" s="3" t="n"/>
      <c r="F42" s="3" t="n"/>
    </row>
    <row r="43">
      <c r="C43" s="3" t="inlineStr">
        <is>
          <t>I think most relevant citation are included.</t>
        </is>
      </c>
      <c r="D43" s="3" t="n"/>
      <c r="E43" s="3" t="n"/>
      <c r="F43" s="3" t="n"/>
    </row>
    <row r="44">
      <c r="C44" s="3" t="inlineStr">
        <is>
          <t>I just suggested in the comment section few additional citation which can also be relevant.</t>
        </is>
      </c>
      <c r="D44" s="3" t="n"/>
      <c r="E44" s="3" t="n"/>
      <c r="F44" s="3" t="n"/>
    </row>
    <row r="45">
      <c r="A45" s="2" t="inlineStr">
        <is>
          <t>Reviewer B</t>
        </is>
      </c>
      <c r="B45" s="3" t="inlineStr">
        <is>
          <t>Summary:
The paper introduces a novel approach to locally identifying causal relationships between pairs of variables in the presence of latent variables, without assuming causal sufficiency. It provides local characterizations for invariant ancestor, invariant non-ancestor, and possible ancestor relationships and proposes an algorithm, LocICR, for this purpose. The paper also discusses the soundness, contribution, and presentation of the proposed method.
Strengths:
- Originality: The paper presents an innovative method to handle latent variables in causal discovery, which is a significant challenge in the field.
- Theoretical Contributions: The provision of local characterizations for different types of causal relationships and the completeness of the LocICR algorithm.
- Practicality: The algorithm's ability to work without requiring the full causal structure or learning the entire causal graph, making it potentially more efficient and applicable to large-scale datasets.
Weaknesses:
- Assumptions: The method still relies on assumptions like faithfulness and the causal Markov condition.
- Evaluation: The experimental section could benefit from more extensive comparisons and a wider range of datasets to validate the method's generalizability.
Questions:
- How does the proposed method compare to existing methods in terms of computational efficiency and scalability?
- What are the implications of the method's reliance on faithfulness and the causal Markov condition?
Soundness:
Soundness: 3 (good)
Presentation:
Presentation: 3 (good)
Contribution:
Contribution: 3 (good)
Rating:
Rating: 7 (accept, but needs minor improvements)
Paper Decision:
- Decision: Accept
- Reasons: The paper presents a valuable contribution to causal discovery, especially in handling latent variables. While it lacks some empirical validation, the theoretical foundations and the proposed algorithm show promise. The paper could be improved by providing more detailed experimental results and comparisons with existing methods, which would strengthen its overall contribution.</t>
        </is>
      </c>
      <c r="C45" s="3" t="inlineStr">
        <is>
          <t>The paper introduces a novel approach to locally identifying causal relationships between pairs of variables in the presence of latent variables, without assuming causal sufficiency.</t>
        </is>
      </c>
      <c r="D45" s="3" t="n"/>
      <c r="E45" s="3" t="n"/>
      <c r="F45" s="3" t="n"/>
    </row>
    <row r="46">
      <c r="C46" s="3" t="inlineStr">
        <is>
          <t>It provides local characterizations for invariant ancestor, invariant non-ancestor, and possible ancestor relationships and proposes an algorithm, LocICR, for this purpose.</t>
        </is>
      </c>
      <c r="D46" s="3" t="n"/>
      <c r="E46" s="3" t="n"/>
      <c r="F46" s="3" t="n"/>
    </row>
    <row r="47">
      <c r="C47" s="3" t="inlineStr">
        <is>
          <t>The paper also discusses the soundness, contribution, and presentation of the proposed method.</t>
        </is>
      </c>
      <c r="D47" s="3" t="n"/>
      <c r="E47" s="3" t="n"/>
      <c r="F47" s="3" t="n"/>
    </row>
    <row r="48">
      <c r="C48" s="3" t="inlineStr">
        <is>
          <t>The paper presents an innovative method to handle latent variables in causal discovery, which is a significant challenge in the field.</t>
        </is>
      </c>
      <c r="D48" s="3" t="n"/>
      <c r="E48" s="3" t="n"/>
      <c r="F48" s="3" t="n"/>
    </row>
    <row r="49">
      <c r="C49" s="3" t="inlineStr">
        <is>
          <t>The provision of local characterizations for different types of causal relationships and the completeness of the LocICR algorithm.</t>
        </is>
      </c>
      <c r="D49" s="3" t="n"/>
      <c r="E49" s="3" t="n"/>
      <c r="F49" s="3" t="n"/>
    </row>
    <row r="50">
      <c r="C50" s="3" t="inlineStr">
        <is>
          <t>The algorithm's ability to work without requiring the full causal structure or learning the entire causal graph, making it potentially more efficient and applicable to large-scale datasets.</t>
        </is>
      </c>
      <c r="D50" s="3" t="n"/>
      <c r="E50" s="3" t="n"/>
      <c r="F50" s="3" t="n"/>
    </row>
    <row r="51">
      <c r="C51" s="3" t="inlineStr">
        <is>
          <t>The method still relies on assumptions like faithfulness and the causal Markov condition.</t>
        </is>
      </c>
      <c r="D51" s="3" t="n"/>
      <c r="E51" s="3" t="n"/>
      <c r="F51" s="3" t="n"/>
    </row>
    <row r="52">
      <c r="C52" s="3" t="inlineStr">
        <is>
          <t>The experimental section could benefit from more extensive comparisons and a wider range of datasets to validate the method's generalizability.</t>
        </is>
      </c>
      <c r="D52" s="3" t="n"/>
      <c r="E52" s="3" t="n"/>
      <c r="F52" s="3" t="n"/>
    </row>
    <row r="53">
      <c r="C53" s="3" t="inlineStr">
        <is>
          <t>How does the proposed method compare to existing methods in terms of computational efficiency and scalability?</t>
        </is>
      </c>
      <c r="D53" s="3" t="n"/>
      <c r="E53" s="3" t="n"/>
      <c r="F53" s="3" t="n"/>
    </row>
    <row r="54">
      <c r="C54" s="3" t="inlineStr">
        <is>
          <t>What are the implications of the method's reliance on faithfulness and the causal Markov condition?</t>
        </is>
      </c>
      <c r="D54" s="3" t="n"/>
      <c r="E54" s="3" t="n"/>
      <c r="F54" s="3" t="n"/>
    </row>
    <row r="55">
      <c r="C55" s="3" t="inlineStr">
        <is>
          <t>The paper presents a valuable contribution to causal discovery, especially in handling latent variables.</t>
        </is>
      </c>
      <c r="D55" s="3" t="n"/>
      <c r="E55" s="3" t="n"/>
      <c r="F55" s="3" t="n"/>
    </row>
    <row r="56">
      <c r="C56" s="3" t="inlineStr">
        <is>
          <t>While it lacks some empirical validation, the theoretical foundations and the proposed algorithm show promise.</t>
        </is>
      </c>
      <c r="D56" s="3" t="n"/>
      <c r="E56" s="3" t="n"/>
      <c r="F56" s="3" t="n"/>
    </row>
    <row r="57">
      <c r="C57" s="3" t="inlineStr">
        <is>
          <t>The paper could be improved by providing more detailed experimental results and comparisons with existing methods, which would strengthen its overall contribution.</t>
        </is>
      </c>
      <c r="D57" s="3" t="n"/>
      <c r="E57" s="3" t="n"/>
      <c r="F57" s="3" t="n"/>
    </row>
    <row r="58">
      <c r="A58" s="2" t="inlineStr">
        <is>
          <t>Reviewer C</t>
        </is>
      </c>
      <c r="B58" s="3" t="inlineStr">
        <is>
          <t>Reviewer
Summary
This paper proposes a new method to identify causal relations between two variables without assuming causal sufficiency. The authors provide a local characterization of the causal relations and propose a novel algorithm, LocICR, which is proved to be complete. Experimental results on synthetic and real-world datasets demonstrate the effectiveness and efficiency of the proposed method.
Soundness
3 good
Presentation
3 good
Contribution
3 good
Strengths
- The proposed method is novel and the local characterization of the causal relations is interesting.
- The proposed method is proved to be complete.
- The proposed method is efficient in terms of time complexity.
- The experimental results demonstrate the effectiveness of the proposed method.
Weaknesses
- The authors only provide the results of two metrics in Figure 4 and Figure 5. It would be better to provide the results of all the metrics in the main paper.
- The authors only provide the results of the proposed method and the compared methods on the benchmark networks. It would be better to provide the results of the proposed method and the compared methods on the real-world datasets.
- The authors only provide the results of the proposed method and the compared methods on the four benchmark networks. It would be better to provide the results of the proposed method and the compared methods on more benchmark networks.
Questions
Please see the weaknesses.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method for identifying the causal relationship between a pair of variables in the presence of latent variables. The authors provide both sufficient and necessary local characterizations for the invariant ancestor, invariant non-ancestor, and possible ancestor relationships. They also propose a novel algorithm, LocICR, that locally identifies the causal relationship between a pair of variables. The authors provide theoretical proof of its completeness, demonstrating that it can identify the same causal relationships for a target pair of variables as state-of-the-art global learning approaches.
Soundness
3 good
Presentation
3 good
Contribution
3 good
Strengths
1. The paper is well-written and easy to follow.
2. The proposed method is novel and the local characterization of the causal relations is interesting.
3. The proposed method is proved to be complete.
Weaknesses
1. The proposed method is not scalable for large datasets.
2. The proposed method is not compared with more baselines.
3. The experimental results are not convincing.
Questions
1. The proposed method is not scalable for large datasets. It seems that the proposed method has a high time complexity. It would be better to provide the running time of the proposed method on large datasets.
2. The proposed method is not compared with more baselines. It would be better to compare the proposed method with more baselines, such as [1, 2, 3].
3. The experimental results are not convincing. It would be better to provide more experimental results on more datasets.
[1] Xie, Z., Liu, H., &amp; Zhang, K. (2023). Local causal discovery with minimal Markov blanket. Advances in Neural Information Processing Systems, 36, 11817-11829.
[2] Fang, Y., Liu, H., &amp; Zhang, K. (2022). Local causal discovery with latent variables. Advances in neural information processing systems, 35, 11445-11458.
[3] Zheng, Z., Liu, H., &amp; Zhang, K. (2024). Local causal discovery with latent variables: A probabilistic approach. Advances in neural information processing systems, 37, 26488-26500.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method for identifying the causal relationship between a pair of variables in the presence of latent variables. The authors provide both sufficient and necessary local characterizations for the invariant ancestor, invariant non-ancestor, and possible ancestor relationships. They also propose a novel algorithm, LocICR, that locally identifies the causal relationship between a pair of variables. The authors provide theoretical proof of its completeness, demonstrating that it can identify the same causal relationships for a target pair of variables as state-of-the-art global learning approaches.
Soundness
3 good
Presentation
3 good
Contribution
3 good
Strengths
The paper is well written and easy to follow. The proposed method is novel and the local characterization of the causal relations is interesting. The proposed method is proved to be complete.
Weaknesses
The proposed method is not scalable for large datasets. The experimental results are not convincing.
Questions
1. The proposed method is not scalable for large datasets. It seems that the proposed method has a high time complexity. It would be better to provide the running time of the proposed method on large datasets.
2. The experimental results are not convincing. It would be better to provide more experimental results on more datasets.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introduces a novel approach to identifying causal relationships between pairs of variables, even when latent variables are present. The authors provide both sufficient and necessary local characterizations for identifying invariant ancestors, invariant non-ancestors, and possible ancestors. They also introduce LocICR, a novel algorithm for local causal discovery. The authors prove that LocICR is complete, matching the accuracy of existing methods. Experiments demonstrate its effectiveness, efficiency, and robustness in handling latent variables in complex environments.
Soundness
3 good
Presentation
3 good
Contribution
3 good
Strengths
1. The paper is well-written and easy to follow.
2. The proposed method is novel and the local characterization of the causal relations is interesting.
3. The proposed method is proved to be complete.
4. The experimental results are convincing.
Weaknesses
1. The proposed method is not scalable for large datasets.
2. The proposed method is not compared with more baselines.
3. The experimental results are not convincing.
Questions
1. The proposed method is not scalable for large datasets. It seems that the proposed method has a high time complexity. It would be better to provide the running time of the proposed method on large datasets.
2. The proposed method is not compared with more baselines. It would be better to compare the proposed method with more baselines, such as [1, 2, 3].
3. The experimental results are not convincing. It would be better to provide more experimental results on more datasets.
[1] Xie, Z., Liu, H., &amp; Zhang, K. (2023). Local causal discovery with minimal Markov blanket. Advances in Neural Information Processing Systems, 36, 11817-11829.
[2] Fang, Y., Liu, H., &amp; Zhang, K. (2022). Local causal discovery with latent variables. Advances in neural information processing systems, 35, 11445-11458.
[3] Zheng, Z., Liu, H., &amp; Zhang, K. (2024). Local causal discovery with latent variables: A probabilistic approach. Advances in neural information processing systems, 37, 26488-26500.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studies the problem of identifying causal relations between two variables without assuming causal sufficiency. The authors provide a local characterization of the causal relations and propose a novel algorithm, LocICR, which is proved to be complete. Experimental results on synthetic and real-world datasets demonstrate the effectiveness and efficiency of the proposed method.
The paper is well-written and easy to follow. The proposed method is novel and the local characterization of the causal relations is interesting. The proposed method is proved to be complete. The experimental results are convincing.
The main concerns are the scalability of the proposed method for large datasets and the comparison with more baselines.
justification for why not higher score
The main concerns are the scalability of the proposed method for large datasets and the comparison with more baselines.
justification for why not lower score
The paper is well-written and easy to follow. The proposed method is novel and the local characterization of the causal relations is interesting. The proposed method is proved to be complete. The experimental results are convincing.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t>
        </is>
      </c>
      <c r="C58" s="3" t="inlineStr">
        <is>
          <t>This paper proposes a new method to identify causal relations between two variables without assuming causal sufficiency.</t>
        </is>
      </c>
      <c r="D58" s="3" t="n"/>
      <c r="E58" s="3" t="n"/>
      <c r="F58" s="3" t="n"/>
    </row>
    <row r="59">
      <c r="C59" s="3" t="inlineStr">
        <is>
          <t>The authors provide a local characterization of the causal relations and propose a novel algorithm, LocICR, which is proved to be complete.</t>
        </is>
      </c>
      <c r="D59" s="3" t="n"/>
      <c r="E59" s="3" t="n"/>
      <c r="F59" s="3" t="n"/>
    </row>
    <row r="60">
      <c r="C60" s="3" t="inlineStr">
        <is>
          <t>Experimental results on synthetic and real-world datasets demonstrate the effectiveness and efficiency of the proposed method.</t>
        </is>
      </c>
      <c r="D60" s="3" t="n"/>
      <c r="E60" s="3" t="n"/>
      <c r="F60" s="3" t="n"/>
    </row>
    <row r="61">
      <c r="C61" s="3" t="inlineStr">
        <is>
          <t>The proposed method is novel and the local characterization of the causal relations is interesting.</t>
        </is>
      </c>
      <c r="D61" s="3" t="n"/>
      <c r="E61" s="3" t="n"/>
      <c r="F61" s="3" t="n"/>
    </row>
    <row r="62">
      <c r="C62" s="3" t="inlineStr">
        <is>
          <t>The proposed method is proved to be complete.</t>
        </is>
      </c>
      <c r="D62" s="3" t="n"/>
      <c r="E62" s="3" t="n"/>
      <c r="F62" s="3" t="n"/>
    </row>
    <row r="63">
      <c r="C63" s="3" t="inlineStr">
        <is>
          <t>The proposed method is efficient in terms of time complexity.</t>
        </is>
      </c>
      <c r="D63" s="3" t="n"/>
      <c r="E63" s="3" t="n"/>
      <c r="F63" s="3" t="n"/>
    </row>
    <row r="64">
      <c r="C64" s="3" t="inlineStr">
        <is>
          <t>The experimental results demonstrate the effectiveness of the proposed method.</t>
        </is>
      </c>
      <c r="D64" s="3" t="n"/>
      <c r="E64" s="3" t="n"/>
      <c r="F64" s="3" t="n"/>
    </row>
    <row r="65">
      <c r="C65" s="3" t="inlineStr">
        <is>
          <t>The authors only provide the results of two metrics in Figure 4 and Figure 5.</t>
        </is>
      </c>
      <c r="D65" s="3" t="n"/>
      <c r="E65" s="3" t="n"/>
      <c r="F65" s="3" t="n"/>
    </row>
    <row r="66">
      <c r="C66" s="3" t="inlineStr">
        <is>
          <t>It would be better to provide the results of all the metrics in the main paper.</t>
        </is>
      </c>
      <c r="D66" s="3" t="n"/>
      <c r="E66" s="3" t="n"/>
      <c r="F66" s="3" t="n"/>
    </row>
    <row r="67">
      <c r="C67" s="3" t="inlineStr">
        <is>
          <t>The authors only provide the results of the proposed method and the compared methods on the benchmark networks.</t>
        </is>
      </c>
      <c r="D67" s="3" t="n"/>
      <c r="E67" s="3" t="n"/>
      <c r="F67" s="3" t="n"/>
    </row>
    <row r="68">
      <c r="C68" s="3" t="inlineStr">
        <is>
          <t>It would be better to provide the results of the proposed method and the compared methods on the real-world datasets.</t>
        </is>
      </c>
      <c r="D68" s="3" t="n"/>
      <c r="E68" s="3" t="n"/>
      <c r="F68" s="3" t="n"/>
    </row>
    <row r="69">
      <c r="C69" s="3" t="inlineStr">
        <is>
          <t>The authors only provide the results of the proposed method and the compared methods on the four benchmark networks.</t>
        </is>
      </c>
      <c r="D69" s="3" t="n"/>
      <c r="E69" s="3" t="n"/>
      <c r="F69" s="3" t="n"/>
    </row>
    <row r="70">
      <c r="C70" s="3" t="inlineStr">
        <is>
          <t>It would be better to provide the results of the proposed method and the compared methods on more benchmark networks.</t>
        </is>
      </c>
      <c r="D70" s="3" t="n"/>
      <c r="E70" s="3" t="n"/>
      <c r="F70" s="3" t="n"/>
    </row>
    <row r="71">
      <c r="A71" s="2" t="inlineStr">
        <is>
          <t>Reviewer D</t>
        </is>
      </c>
      <c r="B71" s="3" t="inlineStr">
        <is>
          <t>Summary
This paper proposes a method for local causal discovery, i.e., inferring the causal relations between a pair of variables. The main contribution is a new algorithm, LocICR, which first identifies the local PAG and then derives the causal relations between the pair. The paper provides theoretical results on the soundness and completeness of the algorithm. The experiments show the effectiveness and efficiency of the proposed method.
Soundness
3
Presentation
3
Contribution
3
Strengths
1. The paper is well written and easy to follow.
2. The paper provides solid theoretical results.
3. The proposed method is more efficient than the global discovery methods.
Weaknesses
Some Related Works
comment
1. The causal relations are restricted to the invariant ones, which are defined based on the Markov equivalence class. However, in practice, the Markov equivalence class is estimated from data, and it may be incorrect. Therefore, the defined causal relations may not be very meaningful in practice. Specifically, the reliance on the Markov equivalence class (MEC) introduces a significant limitation. The MEC, derived from observational data, represents a set of DAGs that are statistically indistinguishable given the data. However, the true underlying DAG often lies outside this equivalence class due to sampling variability or model misspecification. Consequently, any causal inference based on the MEC, as done by LocICR, may not accurately reflect the true causal relationships. This is particularly problematic when the goal is to identify specific causal mechanisms, which require a more precise understanding of the underlying DAG structure than what the MEC can provide.
2. The comparison in the experiments is unfair. The proposed method uses TC to learn the Markov blanket, while other methods use other independence tests. This makes it difficult to isolate the performance gains attributable to the proposed algorithm itself, rather than the choice of the Markov blanket learning method. The use of different independence tests introduces a confounding factor, making it challenging to draw definitive conclusions about the relative effectiveness of the proposed method.
3. The experiments are limited. In the synthetic experiments, only the linear Gaussian data is used. The linear Gaussian assumption is a strong one, and it is not clear how the proposed method would perform under more realistic conditions, such as non-linear relationships or non-Gaussian noise. The lack of experiments with non-linear data limits the generalizability of the findings.
4. The real-world datasets used in the experiments are small. The use of small datasets limits the ability to assess the scalability and robustness of the proposed method. It is not clear how the method would perform on larger, more complex datasets, which are common in many real-world applications.
Suggestions
The paper's reliance on the Markov equivalence class (MEC) for defining causal relations is a significant limitation that needs to be addressed. While the MEC provides a useful framework for causal inference, it is important to acknowledge that the estimated MEC from data may not accurately reflect the true underlying causal structure. To mitigate this, the authors should consider exploring methods that can provide more robust causal inferences beyond the MEC. This could involve incorporating additional assumptions or constraints, or using techniques that can handle model misspecification and sampling variability. For example, the authors could explore methods that incorporate functional causal models or intervention data to refine the estimated causal relationships. Furthermore, the authors should clearly articulate the limitations of relying on the MEC in the paper and discuss the potential implications for the practical applicability of their method.
To address the issue of unfair comparisons in the experiments, the authors should ensure that all methods are evaluated using the same independence test. This would eliminate the confounding factor of different test choices and allow for a more accurate assessment of the proposed method's performance. Specifically, the authors should rerun the baseline methods using the Total Conditioning (TC) test, as used by their method, or use a consistent test across all methods. This would provide a more rigorous and fair comparison, allowing for a clearer understanding of the relative strengths and weaknesses of the proposed method. Additionally, the authors should consider including a wider range of baseline methods, including those that are specifically designed for local causal discovery, to provide a more comprehensive evaluation.
Finally, the experimental evaluation needs to be significantly expanded to include non-linear data and larger real-world datasets. The current experiments, which are limited to linear Gaussian data and small datasets, do not provide sufficient evidence of the method's generalizability and robustness. The authors should include experiments with non-linear data, such as data generated from non-linear structural causal models, to assess the method's performance under more realistic conditions. Furthermore, the authors should evaluate the method on larger, more complex real-world datasets to demonstrate its scalability and applicability to practical problems. This would provide a more comprehensive and convincing evaluation of the proposed method's effectiveness and limitations.
Questions
1. How does the proposed method compare with other local causal discovery methods, e.g., the method in Causality: Models, Algorithms, and Applications?
2. How does the proposed method perform on non-linear data?
Rating
6
Confidence
3
Reviewer 2
Summary
The paper addresses the problem of identifying causal relationships between a pair of variables in the presence of latent confounders. It provides local characterizations for invariant ancestors, invariant non-ancestors, and possible ancestors, and proposes a novel algorithm, LocICR, to identify these relationships. The paper also includes experiments to evaluate the effectiveness and efficiency of the proposed method.
Soundness
3
Presentation
3
Contribution
3
Strengths
1. The paper provides a novel approach to local causal discovery, which is more efficient than global methods.
2. The paper provides theoretical guarantees for the proposed method.
3. The paper includes experiments to evaluate the effectiveness and efficiency of the proposed method.
Weaknesses
Some Related Works
comment
1. The paper assumes that the data is generated from a linear Gaussian structural causal model, which may not always be the case in practice. Specifically, the reliance on linear relationships and Gaussian noise distributions limits the applicability of the method to scenarios where these assumptions are violated. Many real-world systems exhibit non-linear dependencies and non-Gaussian noise, which could significantly impact the accuracy of the proposed causal discovery algorithm. The paper should discuss the potential limitations and biases introduced by this assumption.
2. The paper does not provide a detailed comparison with other local causal discovery methods. While the paper claims novelty, a more thorough comparison with existing methods, including those that leverage different assumptions or techniques, is needed to fully understand the advantages and disadvantages of the proposed approach. A detailed analysis of the computational complexity and performance trade-offs compared to other local methods would be beneficial.
3. The paper does not discuss the scalability of the proposed method to large datasets. The computational cost of the algorithm, especially in terms of memory usage and runtime, should be analyzed in the context of large-scale datasets. It is unclear how the method would perform with hundreds or thousands of variables, which is common in many real-world applications. The paper should provide some insights into the practical limitations of the method in terms of scalability.
Suggestions
The paper should include a more detailed discussion of the limitations imposed by the linear Gaussian assumption. Specifically, it should explore how violations of this assumption might affect the performance of the proposed method. For example, the authors could discuss the potential for biased causal inferences when the underlying relationships are non-linear or when the noise distributions are non-Gaussian. Furthermore, the paper should consider including experiments with synthetic data generated from non-linear models or with non-Gaussian noise to evaluate the robustness of the method under more realistic conditions. This would provide a more comprehensive understanding of the method's applicability and limitations.
To strengthen the paper, a more thorough comparison with existing local causal discovery methods is needed. The authors should not only compare their method with methods that assume causal sufficiency but also with other methods that address latent confounders. This comparison should include a detailed analysis of the computational complexity, accuracy, and robustness of each method. The authors should also discuss the specific scenarios where their method is expected to outperform existing approaches and where it might be less effective. This would provide a more nuanced understanding of the method's strengths and weaknesses. Furthermore, the paper should include a discussion of the trade-offs between computational efficiency and accuracy, especially when compared to global methods.
Finally, the paper should address the scalability of the proposed method. The authors should provide a detailed analysis of the computational cost of the algorithm, including the time and memory requirements as a function of the number of variables. The paper should also discuss potential strategies for improving the scalability of the method, such as parallelization or approximation techniques. It would be beneficial to include experiments on larger datasets to demonstrate the practical applicability of the method in real-world scenarios. This would help to clarify the limitations of the method and provide guidance on its use in different contexts.
Questions
1. How does the proposed method compare with other local causal discovery methods in terms of accuracy and efficiency?
2. How does the proposed method handle non-linear relationships between variables?
3. How does the proposed method scale to large datasets with hundreds or thousands of variables?
Rating
6
Confidence
3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the reviewer's claim.
Reviewer 1 Weaknesses:
1. Reliance on Markov Equivalence Class (MEC): The reviewer claims the causal relations are restricted to the invariant ones defined based on the MEC, which might be incorrect in practice.
2. Unfair Comparison in Experiments: The reviewer points out that the proposed method uses TC for Markov blanket learning while other methods use different independence tests.
3. Limited Experiments (Linear Gaussian): The reviewer states that the synthetic experiments only use linear Gaussian data.
4. Small Real-World Datasets: The reviewer claims the real-world datasets used are small.
Reviewer 2 Weaknesses:
1. Linear Gaussian Assumption: The reviewer states the paper assumes linear Gaussian data.
2. Lack of Comparison with Other Local Methods: The reviewer notes the absence of a detailed comparison with other local causal discovery methods.
3. Scalability: The reviewer questions the scalability of the proposed method to large datasets.
I will go through each weakness and find supporting evidence from the paper.
Review 1 Weaknesses:
1. Weakness Statement: "The causal relations are restricted to the invariant ones, which are defined based on the Markov equivalence class. However, in practice, the Markov equivalence class is estimated from data, and it may be incorrect. Therefore, the defined causal relations may not be very meaningful in practice. Specifically, the reliance on the Markov equivalence class (MEC) introduces a significant limitation. The MEC, derived from observational data, represents a set of DAGs that are statistically indistinguishable given the data. However, the true underlying DAG often lies outside this equivalence class due to sampling variability or model misspecification. Consequently, any causal inference based on the MEC, as done by LocICR, may not accurately reflect the true causal relationships. This is particularly problematic when the goal is to identify specific causal mechanisms, which require a more precise understanding of the underlying DAG structure than what the MEC can provide."
2. Evidence Collection:
    a) Method-related Evidence:
        - The paper explicitly states its reliance on the Markov equivalence class (MEC) of MAGs. The introduction mentions, "from the observational data, without additional distributional assumptions or background knowledge, we generally learn a Markov equivalence class (MEC) of MAGs that encodes the invariant features of the underlying MAG, which can be represented by a partial ancestral graph (PAG)" (Page 2).
        - The paper defines the three types of causal relationships (invariant non-ancestor, invariant ancestor, possible ancestor) based on the MEC. For example, "A variable X is an invariant non-ancestor of a variable Y if and only if there is no directed path from X to Y in any equivalent MAG." (Page 2).
        - The LocICR algorithm (Algorithm 2) makes decisions based on conditional independence tests, which are used to determine the MEC. For instance, "if X ⊥ ⊥ Y | Pa  (X, P) then return X is an invariant non-ancestor of Y" (Algorithm 2, Page 8).
3. Literature Gap Analysis:
    - The paper acknowledges the standard assumptions of causal Markov condition and causal Faithfulness condition (Page 3), which are fundamental to learning MECs. However, it doesn't explicitly discuss the limitations of these assumptions or methods to mitigate errors in MEC estimation.
4. Validation Analysis:
    - The reviewer correctly points out that the causal relationships identified by LocICR are inherently tied to the MEC. The algorithm relies on conditional independence tests to infer the MEC, and any inaccuracies in these tests due to sampling or model misspecification will affect the identified causal relationships. The paper focuses on identifying invariant causal relationships within the MEC, which, by definition, are relationships that hold across all DAGs within that class. The reviewer's concern is valid because the true underlying causal structure might not be perfectly represented by the estimated MEC.
5. Conclusion:
    - Validity status: Valid
    - Confidence level: High
    - Key supporting evidence: The paper explicitly defines causal relationships based on the MEC and uses conditional independence tests to infer the MEC.
1. Weakness Statement: "The comparison in the experiments is unfair. The proposed method uses TC to learn the Markov blanket, while other methods use other independence tests. This makes it difficult to isolate the performance gains attributable to the proposed algorithm itself, rather than the choice of the Markov blanket learning method. The use of different independence tests introduces a confounding factor, making it challenging to draw definitive conclusions about the relative effectiveness of the proposed method."
2. Evidence Collection:
    b) Experiment-related Evidence:
        - The paper states, "We utilize the existing implementation of the Total Conditioning (TC) discovery algorithm (Pellet &amp; Elisseeff, 2008b) to identify the Markov Blanket (MB) of a variable." (Page 10).
        - The paper compares LocICR with global structure-based learning methods and a local structure-based learning method (Local-ITC) (Page 10). It doesn't explicitly state that all baseline methods used the same independence test.
3. Literature Gap Analysis:
    - While the paper cites the TC algorithm, it doesn't provide details on the independence tests used by the baseline methods.
4. Validation Analysis:
    - The reviewer's concern about the fairness of the comparison is valid. Using different methods for learning the Markov blanket introduces a confounding factor. The performance of LocICR might be influenced by the accuracy of the MB learned by TC, and it's difficult to isolate the contribution of the local causal discovery part of the algorithm. For a fair comparison, all methods should ideally use the same independence test or at least have a clear justification for using different ones.
5. Conclusion:
    - Validity status: Valid
    - Confidence level: High
    - Key supporting evidence: The paper explicitly mentions using TC for MB learning while not specifying the independence tests used by the baseline methods.
1. Weakness Statement: "The experiments are limited. In the synthetic experiments, only the linear Gaussian data is used. The linear Gaussian assumption is a strong one, and it is not clear how the proposed method would perform under more realistic conditions, such as non-linear relationships or non-Gaussian noise. The lack of experiments with non-linear data limits the generalizability of the findings."
2. Evidence Collection:
    b) Experiment-related Evidence:
        - The paper states, "Following the convention in (Colombo et al., 2012;Malinsky &amp; Spirtes, 2016;Fang et al., 2022), the benchmark networks are parameterized as linear Gaussian structural causal models..." (Page 10).
3. Literature Gap Analysis:
    - The paper cites common practices in the field for benchmarking, but doesn't justify the exclusive use of linear Gaussian models or discuss the limitations.
4. Validation Analysis:
    - The reviewer is correct. The experiments are limited to linear Gaussian data. This is a common simplification in causal discovery research, but it does limit the generalizability of the findings. The performance of causal discovery algorithms can vary significantly under non-linear relationships and non-Gaussian noise.
5. Conclusion:
    - Validity status: Valid
    - Confidence level: High
    - Key supporting evidence: The paper explicitly states the use of linear Gaussian structural causal models for synthetic data generation.
1. Weakness Statement: "The real-world datasets used in the experiments are small. The use of small datasets limits the ability to assess the scalability and robustness of the proposed method. It is not clear how the method would perform on larger, more complex datasets, which are common in many real-world applications."
2. Evidence Collection:
    b) Experiment-related Evidence:
        - The paper describes the real-world datasets: "Gene Expression Data. We applied our proposed method to the gene expression dataset from Wille et al. (2004), which contains measurements from Arabidopsis thaliana under 118 different experimental conditions, including variations in light and darkness and exposure to growth hormones. The dataset includes expression data for 33 genes." (Page 12).
        - The paper also mentions the Status Attainment Model: "Status attainment model based on domain knowledge (Duncan et al., 1972;Shimizu et al., 2011). A directed edge between two vertices in the figure means that there could be a directed edge between the two variables. A bi-directed edge between two vertices means that the relation is not modeled." (Page 12). While the number of variables isn't explicitly stated in the main text, the figure suggests a moderate number of variables.
3. Literature Gap Analysis:
    - The paper doesn't explicitly justify the choice of these specific real-world datasets or discuss the limitations of using small datasets.
4. Validation Analysis:
    - The reviewer's assessment is reasonable. While the gene expression dataset has 33 genes, which might be considered moderate, the paper doesn't provide details about the size of the Status Attainment Model dataset. Generally, evaluating on larger, more complex real-world datasets is crucial for assessing the scalability and robustness of a method.
5. Conclusion:
    - Validity status: Partially Valid
    - Confidence level: Medium
    - Key supporting evidence:</t>
        </is>
      </c>
      <c r="C71" s="3" t="inlineStr">
        <is>
          <t>This paper proposes a method for local causal discovery, i.e., inferring the causal relations between a pair of variables.</t>
        </is>
      </c>
      <c r="D71" s="3" t="n"/>
      <c r="E71" s="3" t="n"/>
      <c r="F71" s="3" t="n"/>
    </row>
    <row r="72">
      <c r="C72" s="3" t="inlineStr">
        <is>
          <t>The main contribution is a new algorithm, LocICR, which first identifies the local PAG and then derives the causal relations between the pair.</t>
        </is>
      </c>
      <c r="D72" s="3" t="n"/>
      <c r="E72" s="3" t="n"/>
      <c r="F72" s="3" t="n"/>
    </row>
    <row r="73">
      <c r="C73" s="3" t="inlineStr">
        <is>
          <t>The paper provides theoretical results on the soundness and completeness of the algorithm.</t>
        </is>
      </c>
      <c r="D73" s="3" t="n"/>
      <c r="E73" s="3" t="n"/>
      <c r="F73" s="3" t="n"/>
    </row>
    <row r="74">
      <c r="C74" s="3" t="inlineStr">
        <is>
          <t>The experiments show the effectiveness and efficiency of the proposed method.</t>
        </is>
      </c>
      <c r="D74" s="3" t="n"/>
      <c r="E74" s="3" t="n"/>
      <c r="F74" s="3" t="n"/>
    </row>
    <row r="75">
      <c r="C75" s="3" t="inlineStr">
        <is>
          <t>The paper is well written and easy to follow.</t>
        </is>
      </c>
      <c r="D75" s="3" t="n"/>
      <c r="E75" s="3" t="n"/>
      <c r="F75" s="3" t="n"/>
    </row>
    <row r="76">
      <c r="C76" s="3" t="inlineStr">
        <is>
          <t>The paper provides solid theoretical results.</t>
        </is>
      </c>
      <c r="D76" s="3" t="n"/>
      <c r="E76" s="3" t="n"/>
      <c r="F76" s="3" t="n"/>
    </row>
    <row r="77">
      <c r="C77" s="3" t="inlineStr">
        <is>
          <t>The proposed method is more efficient than the global discovery methods.</t>
        </is>
      </c>
      <c r="D77" s="3" t="n"/>
      <c r="E77" s="3" t="n"/>
      <c r="F77" s="3" t="n"/>
    </row>
    <row r="78">
      <c r="C78" s="3" t="inlineStr">
        <is>
          <t>The causal relations are restricted to the invariant ones, which are defined based on the Markov equivalence class.</t>
        </is>
      </c>
      <c r="D78" s="3" t="n"/>
      <c r="E78" s="3" t="n"/>
      <c r="F78" s="3" t="n"/>
    </row>
    <row r="79">
      <c r="C79" s="3" t="inlineStr">
        <is>
          <t>However, in practice, the Markov equivalence class is estimated from data, and it may be incorrect.</t>
        </is>
      </c>
      <c r="D79" s="3" t="n"/>
      <c r="E79" s="3" t="n"/>
      <c r="F79" s="3" t="n"/>
    </row>
    <row r="80">
      <c r="C80" s="3" t="inlineStr">
        <is>
          <t>Therefore, the defined causal relations may not be very meaningful in practice.</t>
        </is>
      </c>
      <c r="D80" s="3" t="n"/>
      <c r="E80" s="3" t="n"/>
      <c r="F80" s="3" t="n"/>
    </row>
    <row r="81">
      <c r="C81" s="3" t="inlineStr">
        <is>
          <t>Specifically, the reliance on the Markov equivalence class (MEC) introduces a significant limitation.</t>
        </is>
      </c>
      <c r="D81" s="3" t="n"/>
      <c r="E81" s="3" t="n"/>
      <c r="F81" s="3" t="n"/>
    </row>
    <row r="82">
      <c r="C82" s="3" t="inlineStr">
        <is>
          <t>The MEC, derived from observational data, represents a set of DAGs that are statistically indistinguishable given the data.</t>
        </is>
      </c>
      <c r="D82" s="3" t="n"/>
      <c r="E82" s="3" t="n"/>
      <c r="F82" s="3" t="n"/>
    </row>
    <row r="83">
      <c r="C83" s="3" t="inlineStr">
        <is>
          <t>However, the true underlying DAG often lies outside this equivalence class due to sampling variability or model misspecification.</t>
        </is>
      </c>
      <c r="D83" s="3" t="n"/>
      <c r="E83" s="3" t="n"/>
      <c r="F83" s="3" t="n"/>
    </row>
    <row r="84">
      <c r="C84" s="3" t="inlineStr">
        <is>
          <t>Consequently, any causal inference based on the MEC, as done by LocICR, may not accurately reflect the true causal relationships.</t>
        </is>
      </c>
      <c r="D84" s="3" t="n"/>
      <c r="E84" s="3" t="n"/>
      <c r="F84" s="3" t="n"/>
    </row>
    <row r="85">
      <c r="C85" s="3" t="inlineStr">
        <is>
          <t>This is particularly problematic when the goal is to identify specific causal mechanisms, which require a more precise understanding of the underlying DAG structure than what the MEC can provide.</t>
        </is>
      </c>
      <c r="D85" s="3" t="n"/>
      <c r="E85" s="3" t="n"/>
      <c r="F85" s="3" t="n"/>
    </row>
    <row r="86">
      <c r="C86" s="3" t="inlineStr">
        <is>
          <t>The comparison in the experiments is unfair.</t>
        </is>
      </c>
      <c r="D86" s="3" t="n"/>
      <c r="E86" s="3" t="n"/>
      <c r="F86" s="3" t="n"/>
    </row>
    <row r="87">
      <c r="C87" s="3" t="inlineStr">
        <is>
          <t>The proposed method uses TC to learn the Markov blanket, while other methods use other independence tests.</t>
        </is>
      </c>
      <c r="D87" s="3" t="n"/>
      <c r="E87" s="3" t="n"/>
      <c r="F87" s="3" t="n"/>
    </row>
    <row r="88">
      <c r="C88" s="3" t="inlineStr">
        <is>
          <t>This makes it difficult to isolate the performance gains attributable to the proposed algorithm itself, rather than the choice of the Markov blanket learning method.</t>
        </is>
      </c>
      <c r="D88" s="3" t="n"/>
      <c r="E88" s="3" t="n"/>
      <c r="F88" s="3" t="n"/>
    </row>
    <row r="89">
      <c r="C89" s="3" t="inlineStr">
        <is>
          <t>The use of different independence tests introduces a confounding factor, making it challenging to draw definitive conclusions about the relative effectiveness of the proposed method.</t>
        </is>
      </c>
      <c r="D89" s="3" t="n"/>
      <c r="E89" s="3" t="n"/>
      <c r="F89" s="3" t="n"/>
    </row>
    <row r="90">
      <c r="C90" s="3" t="inlineStr">
        <is>
          <t>The experiments are limited.</t>
        </is>
      </c>
      <c r="D90" s="3" t="n"/>
      <c r="E90" s="3" t="n"/>
      <c r="F90" s="3" t="n"/>
    </row>
    <row r="91">
      <c r="C91" s="3" t="inlineStr">
        <is>
          <t>In the synthetic experiments, only the linear Gaussian data is used.</t>
        </is>
      </c>
      <c r="D91" s="3" t="n"/>
      <c r="E91" s="3" t="n"/>
      <c r="F91" s="3" t="n"/>
    </row>
    <row r="92">
      <c r="C92" s="3" t="inlineStr">
        <is>
          <t>The linear Gaussian assumption is a strong one, and it is not clear how the proposed method would perform under more realistic conditions, such as non-linear relationships or non-Gaussian noise.</t>
        </is>
      </c>
      <c r="D92" s="3" t="n"/>
      <c r="E92" s="3" t="n"/>
      <c r="F92" s="3" t="n"/>
    </row>
    <row r="93">
      <c r="C93" s="3" t="inlineStr">
        <is>
          <t>The lack of experiments with non-linear data limits the generalizability of the findings.</t>
        </is>
      </c>
      <c r="D93" s="3" t="n"/>
      <c r="E93" s="3" t="n"/>
      <c r="F93" s="3" t="n"/>
    </row>
    <row r="94">
      <c r="C94" s="3" t="inlineStr">
        <is>
          <t>The real-world datasets used in the experiments are small.</t>
        </is>
      </c>
      <c r="D94" s="3" t="n"/>
      <c r="E94" s="3" t="n"/>
      <c r="F94" s="3" t="n"/>
    </row>
    <row r="95">
      <c r="C95" s="3" t="inlineStr">
        <is>
          <t>The use of small datasets limits the ability to assess the scalability and robustness of the proposed method.</t>
        </is>
      </c>
      <c r="D95" s="3" t="n"/>
      <c r="E95" s="3" t="n"/>
      <c r="F95" s="3" t="n"/>
    </row>
    <row r="96">
      <c r="C96" s="3" t="inlineStr">
        <is>
          <t>It is not clear how the method would perform on larger, more complex datasets, which are common in many real-world applications.</t>
        </is>
      </c>
      <c r="D96" s="3" t="n"/>
      <c r="E96" s="3" t="n"/>
      <c r="F96" s="3" t="n"/>
    </row>
    <row r="97">
      <c r="A97" s="2" t="inlineStr">
        <is>
          <t>Reviewer E</t>
        </is>
      </c>
      <c r="B97" s="3" t="inlineStr">
        <is>
          <t>Summary Of The Paper
The paper introduces LocICR, a novel algorithm designed to locally identify causal relationships between variable pairs in the presence of latent variables. Unlike traditional global methods that require learning the full Markov Equivalence Class (MEC) of Maximal Ancestral Graphs (MAGs) or assume causal sufficiency, LocICR operates on local structures—specifically, the Markov Blanket (MB) of a target variable—to infer invariant ancestor, invariant non-ancestor, and possible ancestor relationships. The algorithm relies on local characterizations of these relationships, which are derived from conditional independence tests and orientation rules applied to the Partial Ancestral Graph (PAG). The paper provides theoretical proofs of the soundness and completeness of LocICR and evaluates its performance on synthetic benchmark networks and real-world datasets, such as gene expression data and the General Social Survey (GSS) dataset.
---
Strengths
1. Novelty in Local Causal Discovery with Latent Variables: The paper addresses a significant gap in causal discovery literature by proposing a local method that does not require the assumption of causal sufficiency and avoids learning the full PAG. This is a notable departure from prior work, such as Fang et al. (2022) and Xie et al. (2024), which either assume no latent variables or focus on adjacency-only relationships.
2. Theoretical Guarantees: The paper rigorously establishes the completeness of LocICR, proving that it can identify the same causal relationships as global methods under the same assumptions. This is supported by formal theorems (e.g., Theorem 1, Theorem 2, Theorem 3, and Corollary 1), as well as proofs in Appendices B–C.
3. Empirical Evaluation on Multiple Domains: The algorithm is tested on four benchmark Bayesian networks (MILDEW, ALARM, WIN95PTS, ANDES) and two real-world datasets (gene expression and GSS). These evaluations cover both synthetic and real-world scenarios, providing broad support for the method’s applicability.
4. Efficient Computation: Compared to global methods like PC-ITC, RFICI-LVIDA, and ICD-Zhang, LocICR demonstrates lower computational cost, particularly in terms of number of conditional independence tests. This suggests that the method is suitable for large-scale applications.
---
Weaknesses
1. Ambiguous and Overloaded Terminology: Several core concepts—such as augmented parent set (Pa), augmented undirected neighbor set (Ne), and circle-collider path—are defined but not intuitively explained. For instance, the distinction between arrow-collider and circle-collider paths is unclear, and the implications of these definitions on the local structure are not sufficiently elaborated.
2. Lack of Ablation Studies: Although the paper compares LocICR to other methods, it does not isolate the contributions of individual components (e.g., the use of Ne vs. Pa in defining explicit vs. implicit invariant ancestors). This limits the reader’s ability to understand what aspects of the design drive performance improvements.
3. Insufficient Discussion of Limitations: While the paper acknowledges that LocICR avoids the need to learn the full MEC, it does not discuss the trade-off between computational efficiency and information loss. Also, the impact of increasing numbers of latent variables on the performance of LocICR is not evaluated.
4. Reproducibility Concerns: Despite claiming that the code is available on GitHub, the paper does not detail hyperparameters, implementation specifics, or data preprocessing steps. This raises concerns about the reproducibility of the experiments and the generalizability of the results.
5. Overlooking a Foundational Baseline Method: The paper omits FCI, a core algorithm for learning PAGs from observational data. Including FCI as a baseline would strengthen the comparative analysis and better contextualize the advantages of LocICR.
---
Questions For The Authors
1. Clarify the Difference Between Arrow-Collider and Circle-Collider Paths: In Definition 1 and Definition 6, the notions of arrow-collider and circle-collider paths are introduced. However, the difference between these two types of paths is not clearly articulated. Could the authors elaborate on the structural distinctions and functional roles of these paths in the context of PAGs?
2. Justify the Use of Only Pa in Theorem 1: Theorem 1 states that  X  is an invariant non-ancestor of  Y  if and only if  X \perp\!\!\perp Y \mid \text{Pa}^(X, P) . However, in later theorems (e.g., Theorem 2), the Ne set is used alongside Pa. Why is Ne not incorporated in Theorem 1, despite its relevance in blocking partially directed paths?
3. Explain the Role of Maximal Cliques in Implicit Ancestries: The definition of maximal cliques and their usage in Theorem 3 is somewhat opaque. Could the authors explain why maximal cliques are necessary for identifying implicit invariant ancestors and how they relate to the structure of the PAG?
4. Provide Implementation Details for Reproducibility: The paper references a public GitHub repository but does not specify the exact version of the code, hyperparameters, or details of the conditional independence tests (e.g., significance levels, test statistics). Could the authors provide this information to facilitate reproducibility?
5. Include FCI as a Baseline Method: Why is FCI, a foundational algorithm for learning PAGs, not included as a baseline in the experiments? Including FCI would allow for a more comprehensive assessment of LocICR’s performance relative to state-of-the-art global methods.
---
Limitations Not Addressed By The Authors
1. Scalability Beyond Small-to-Medium Networks: The empirical results are largely based on networks up to 223 nodes. There is no analysis of how LocICR performs on larger-scale graphs or high-dimensional datasets, limiting the scope of its applicability in practice.
2. Robustness to Model Misspecification: The paper does not investigate how sensitive LocICR is to violations of the causal Markov and faithfulness assumptions, nor does it consider the effects of model misspecification on the reliability of its conclusions.
3. Handling Continuous Variables: Most of the experimental results are based on discrete or binary variables. The paper does not mention whether LocICR is applicable or adapted for continuous variables, which are prevalent in many domains (e.g., genetics, economics).
4. No Comparison Against Hybrid Methods: The paper compares LocICR only to constraint-based and score-based methods. It does not contrast it with hybrid methods (e.g., Bayesian scoring combined with constraints), which may offer complementary benefits.
5. Lack of Domain-Specific Adaptation: The application to social science and biological datasets is limited to pre-specified models. There is no exploration of how LocICR handles domain-specific dependencies or integrates expert knowledge.
---
Soundness: 3 (Good)
The paper presents well-defined theoretical foundations, including clear lemmas, theorems, and proofs. However, certain parts of the theory (e.g., the interpretation of circle-collider paths) remain vague or ambiguous, which affects the overall clarity and interpretability of the results.
---
Contribution: 3 (Good)
The paper contributes a novel local method for causal discovery in the presence of latent variables, offering a more efficient alternative to global methods. However, the novelty of the local characterizations is not clearly distinguished from existing work, and the methodological differences from similar approaches (e.g., Fang et al. (2022)) are not adequately emphasized.
---
Confidence: 3 (Moderate)
While the paper offers a promising approach and solid theoretical foundation, the ambiguities in terminology, limited ablation studies, and unclear reproducibility reduce confidence in the full validity and generalizability of the method.
---
Rating: 7 (Accept)
The paper presents a novel and theoretically grounded approach to local causal discovery with latent variables. It shows strong empirical performance and potential for scalability. However, limitations in clarity, reproducibility, and depth of analysis prevent it from achieving a higher rating. With revisions to improve technical clarity, include ablation studies, and provide more detailed implementation documentation, this work would be suitable for publication in a top-tier conference.
---
Brief Justification For Rating
The paper introduces LocICR, a novel and theoretically sound algorithm for local causal discovery in the presence of latent variables, with empirical support on multiple benchmarks and real-world datasets. However, ambiguities in definitions, limited ablation studies, and reproducibility concerns reduce the overall rigor and clarity of the submission. With appropriate revisions, this work deserves acceptance.
================================================================================</t>
        </is>
      </c>
      <c r="C97" s="3" t="inlineStr">
        <is>
          <t>The paper introduces LocICR, a novel algorithm designed to locally identify causal relationships between variable pairs in the presence of latent variables.</t>
        </is>
      </c>
      <c r="D97" s="3" t="n"/>
      <c r="E97" s="3" t="n"/>
      <c r="F97" s="3" t="n"/>
    </row>
    <row r="98">
      <c r="C98" s="3" t="inlineStr">
        <is>
          <t>Unlike traditional global methods that require learning the full Markov Equivalence Class (MEC) of Maximal Ancestral Graphs (MAGs) or assume causal sufficiency, LocICR operates on local structures—specifically, the Markov Blanket (MB) of a target variable—to infer invariant ancestor, invariant non-ancestor, and possible ancestor relationships.</t>
        </is>
      </c>
      <c r="D98" s="3" t="n"/>
      <c r="E98" s="3" t="n"/>
      <c r="F98" s="3" t="n"/>
    </row>
    <row r="99">
      <c r="C99" s="3" t="inlineStr">
        <is>
          <t>The algorithm relies on local characterizations of these relationships, which are derived from conditional independence tests and orientation rules applied to the Partial Ancestral Graph (PAG).</t>
        </is>
      </c>
      <c r="D99" s="3" t="n"/>
      <c r="E99" s="3" t="n"/>
      <c r="F99" s="3" t="n"/>
    </row>
    <row r="100">
      <c r="C100" s="3" t="inlineStr">
        <is>
          <t>The paper provides theoretical proofs of the soundness and completeness of LocICR and evaluates its performance on synthetic benchmark networks and real-world datasets, such as gene expression data and the General Social Survey (GSS) dataset.</t>
        </is>
      </c>
      <c r="D100" s="3" t="n"/>
      <c r="E100" s="3" t="n"/>
      <c r="F100" s="3" t="n"/>
    </row>
    <row r="101">
      <c r="C101" s="3" t="inlineStr">
        <is>
          <t>The paper addresses a significant gap in causal discovery literature by proposing a local method that does not require the assumption of causal sufficiency and avoids learning the full PAG.</t>
        </is>
      </c>
      <c r="D101" s="3" t="n"/>
      <c r="E101" s="3" t="n"/>
      <c r="F101" s="3" t="n"/>
    </row>
    <row r="102">
      <c r="C102" s="3" t="inlineStr">
        <is>
          <t>This is a notable departure from prior work, such as Fang et al. (2022) and Xie et al. (2024), which either assume no latent variables or focus on adjacency-only relationships.</t>
        </is>
      </c>
      <c r="D102" s="3" t="n"/>
      <c r="E102" s="3" t="n"/>
      <c r="F102" s="3" t="n"/>
    </row>
    <row r="103">
      <c r="C103" s="3" t="inlineStr">
        <is>
          <t>The paper rigorously establishes the completeness of LocICR, proving that it can identify the same causal relationships as global methods under the same assumptions.</t>
        </is>
      </c>
      <c r="D103" s="3" t="n"/>
      <c r="E103" s="3" t="n"/>
      <c r="F103" s="3" t="n"/>
    </row>
    <row r="104">
      <c r="C104" s="3" t="inlineStr">
        <is>
          <t>This is supported by formal theorems (e.g., Theorem 1, Theorem 2, Theorem 3, and Corollary 1), as well as proofs in Appendices B–C.</t>
        </is>
      </c>
      <c r="D104" s="3" t="n"/>
      <c r="E104" s="3" t="n"/>
      <c r="F104" s="3" t="n"/>
    </row>
    <row r="105">
      <c r="C105" s="3" t="inlineStr">
        <is>
          <t>The algorithm is tested on four benchmark Bayesian networks (MILDEW, ALARM, WIN95PTS, ANDES) and two real-world datasets (gene expression and GSS).</t>
        </is>
      </c>
      <c r="D105" s="3" t="n"/>
      <c r="E105" s="3" t="n"/>
      <c r="F105" s="3" t="n"/>
    </row>
    <row r="106">
      <c r="C106" s="3" t="inlineStr">
        <is>
          <t>These evaluations cover both synthetic and real-world scenarios, providing broad support for the method’s applicability.</t>
        </is>
      </c>
      <c r="D106" s="3" t="n"/>
      <c r="E106" s="3" t="n"/>
      <c r="F106" s="3" t="n"/>
    </row>
    <row r="107">
      <c r="C107" s="3" t="inlineStr">
        <is>
          <t>Compared to global methods like PC-ITC, RFICI-LVIDA, and ICD-Zhang, LocICR demonstrates lower computational cost, particularly in terms of number of conditional independence tests.</t>
        </is>
      </c>
      <c r="D107" s="3" t="n"/>
      <c r="E107" s="3" t="n"/>
      <c r="F107" s="3" t="n"/>
    </row>
    <row r="108">
      <c r="C108" s="3" t="inlineStr">
        <is>
          <t>This suggests that the method is suitable for large-scale applications.</t>
        </is>
      </c>
      <c r="D108" s="3" t="n"/>
      <c r="E108" s="3" t="n"/>
      <c r="F108" s="3" t="n"/>
    </row>
    <row r="109">
      <c r="C109" s="3" t="inlineStr">
        <is>
          <t>Several core concepts—such as augmented parent set (Pa), augmented undirected neighbor set (Ne), and circle-collider path—are defined but not intuitively explained.</t>
        </is>
      </c>
      <c r="D109" s="3" t="n"/>
      <c r="E109" s="3" t="n"/>
      <c r="F109" s="3" t="n"/>
    </row>
    <row r="110">
      <c r="C110" s="3" t="inlineStr">
        <is>
          <t>For instance, the distinction between arrow-collider and circle-collider paths is unclear, and the implications of these definitions on the local structure are not sufficiently elaborated.</t>
        </is>
      </c>
      <c r="D110" s="3" t="n"/>
      <c r="E110" s="3" t="n"/>
      <c r="F110" s="3" t="n"/>
    </row>
    <row r="111">
      <c r="C111" s="3" t="inlineStr">
        <is>
          <t>Although the paper compares LocICR to other methods, it does not isolate the contributions of individual components (e.g., the use of Ne vs. Pa in defining explicit vs. implicit invariant ancestors).</t>
        </is>
      </c>
      <c r="D111" s="3" t="n"/>
      <c r="E111" s="3" t="n"/>
      <c r="F111" s="3" t="n"/>
    </row>
    <row r="112">
      <c r="C112" s="3" t="inlineStr">
        <is>
          <t>This limits the reader’s ability to understand what aspects of the design drive performance improvements.</t>
        </is>
      </c>
      <c r="D112" s="3" t="n"/>
      <c r="E112" s="3" t="n"/>
      <c r="F112" s="3" t="n"/>
    </row>
    <row r="113">
      <c r="C113" s="3" t="inlineStr">
        <is>
          <t>While the paper acknowledges that LocICR avoids the need to learn the full MEC, it does not discuss the trade-off between computational efficiency and information loss.</t>
        </is>
      </c>
      <c r="D113" s="3" t="n"/>
      <c r="E113" s="3" t="n"/>
      <c r="F113" s="3" t="n"/>
    </row>
    <row r="114">
      <c r="C114" s="3" t="inlineStr">
        <is>
          <t>Also, the impact of increasing numbers of latent variables on the performance of LocICR is not evaluated.</t>
        </is>
      </c>
      <c r="D114" s="3" t="n"/>
      <c r="E114" s="3" t="n"/>
      <c r="F114" s="3" t="n"/>
    </row>
    <row r="115">
      <c r="C115" s="3" t="inlineStr">
        <is>
          <t>Despite claiming that the code is available on GitHub, the paper does not detail hyperparameters, implementation specifics, or data preprocessing steps.</t>
        </is>
      </c>
      <c r="D115" s="3" t="n"/>
      <c r="E115" s="3" t="n"/>
      <c r="F115" s="3" t="n"/>
    </row>
    <row r="116">
      <c r="C116" s="3" t="inlineStr">
        <is>
          <t>This raises concerns about the reproducibility of the experiments and the generalizability of the results.</t>
        </is>
      </c>
      <c r="D116" s="3" t="n"/>
      <c r="E116" s="3" t="n"/>
      <c r="F116" s="3" t="n"/>
    </row>
    <row r="117">
      <c r="C117" s="3" t="inlineStr">
        <is>
          <t>The paper omits FCI, a core algorithm for learning PAGs from observational data.</t>
        </is>
      </c>
      <c r="D117" s="3" t="n"/>
      <c r="E117" s="3" t="n"/>
      <c r="F117" s="3" t="n"/>
    </row>
    <row r="118">
      <c r="C118" s="3" t="inlineStr">
        <is>
          <t>Including FCI as a baseline would strengthen the comparative analysis and better contextualize the advantages of LocICR.</t>
        </is>
      </c>
      <c r="D118" s="3" t="n"/>
      <c r="E118" s="3" t="n"/>
      <c r="F118" s="3" t="n"/>
    </row>
    <row r="119">
      <c r="C119" s="3" t="inlineStr">
        <is>
          <t>In Definition 1 and Definition 6, the notions of arrow-collider and circle-collider paths are introduced.</t>
        </is>
      </c>
      <c r="D119" s="3" t="n"/>
      <c r="E119" s="3" t="n"/>
      <c r="F119" s="3" t="n"/>
    </row>
    <row r="120">
      <c r="C120" s="3" t="inlineStr">
        <is>
          <t>However, the difference between these two types of paths is not clearly articulated.</t>
        </is>
      </c>
      <c r="D120" s="3" t="n"/>
      <c r="E120" s="3" t="n"/>
      <c r="F120" s="3" t="n"/>
    </row>
    <row r="121">
      <c r="C121" s="3" t="inlineStr">
        <is>
          <t>Could the authors elaborate on the structural distinctions and functional roles of these paths in the context of PAGs?</t>
        </is>
      </c>
      <c r="D121" s="3" t="n"/>
      <c r="E121" s="3" t="n"/>
      <c r="F121" s="3" t="n"/>
    </row>
    <row r="122">
      <c r="C122" s="3" t="inlineStr">
        <is>
          <t>Theorem 1 states that  X  is an invariant non-ancestor of  Y  if and only if  X \perp\!\!\perp Y \mid \text{Pa}^(X, P) .</t>
        </is>
      </c>
      <c r="D122" s="3" t="n"/>
      <c r="E122" s="3" t="n"/>
      <c r="F122" s="3" t="n"/>
    </row>
    <row r="123">
      <c r="C123" s="3" t="inlineStr">
        <is>
          <t>However, in later theorems (e.g., Theorem 2), the Ne set is used alongside Pa.</t>
        </is>
      </c>
      <c r="D123" s="3" t="n"/>
      <c r="E123" s="3" t="n"/>
      <c r="F123" s="3" t="n"/>
    </row>
    <row r="124">
      <c r="C124" s="3" t="inlineStr">
        <is>
          <t>Why is Ne not incorporated in Theorem 1, despite its relevance in blocking partially directed paths?</t>
        </is>
      </c>
      <c r="D124" s="3" t="n"/>
      <c r="E124" s="3" t="n"/>
      <c r="F124" s="3" t="n"/>
    </row>
    <row r="125">
      <c r="C125" s="3" t="inlineStr">
        <is>
          <t>The definition of maximal cliques and their usage in Theorem 3 is somewhat opaque.</t>
        </is>
      </c>
      <c r="D125" s="3" t="n"/>
      <c r="E125" s="3" t="n"/>
      <c r="F125" s="3" t="n"/>
    </row>
    <row r="126">
      <c r="C126" s="3" t="inlineStr">
        <is>
          <t>Could the authors explain why maximal cliques are necessary for identifying implicit invariant ancestors and how they relate to the structure of the PAG?</t>
        </is>
      </c>
      <c r="D126" s="3" t="n"/>
      <c r="E126" s="3" t="n"/>
      <c r="F126" s="3" t="n"/>
    </row>
    <row r="127">
      <c r="C127" s="3" t="inlineStr">
        <is>
          <t>The paper references a public GitHub repository but does not specify the exact version of the code, hyperparameters, or details of the conditional independence tests (e.g., significance levels, test statistics).</t>
        </is>
      </c>
      <c r="D127" s="3" t="n"/>
      <c r="E127" s="3" t="n"/>
      <c r="F127" s="3" t="n"/>
    </row>
    <row r="128">
      <c r="C128" s="3" t="inlineStr">
        <is>
          <t>Could the authors provide this information to facilitate reproducibility?</t>
        </is>
      </c>
      <c r="D128" s="3" t="n"/>
      <c r="E128" s="3" t="n"/>
      <c r="F128" s="3" t="n"/>
    </row>
    <row r="129">
      <c r="C129" s="3" t="inlineStr">
        <is>
          <t>Why is FCI, a foundational algorithm for learning PAGs, not included as a baseline in the experiments?</t>
        </is>
      </c>
      <c r="D129" s="3" t="n"/>
      <c r="E129" s="3" t="n"/>
      <c r="F129" s="3" t="n"/>
    </row>
    <row r="130">
      <c r="C130" s="3" t="inlineStr">
        <is>
          <t>Including FCI would allow for a more comprehensive assessment of LocICR’s performance relative to state-of-the-art global methods.</t>
        </is>
      </c>
      <c r="D130" s="3" t="n"/>
      <c r="E130" s="3" t="n"/>
      <c r="F130" s="3" t="n"/>
    </row>
    <row r="131">
      <c r="C131" s="3" t="inlineStr">
        <is>
          <t>The empirical results are largely based on networks up to 223 nodes.</t>
        </is>
      </c>
      <c r="D131" s="3" t="n"/>
      <c r="E131" s="3" t="n"/>
      <c r="F131" s="3" t="n"/>
    </row>
    <row r="132">
      <c r="C132" s="3" t="inlineStr">
        <is>
          <t>There is no analysis of how LocICR performs on larger-scale graphs or high-dimensional datasets, limiting the scope of its applicability in practice.</t>
        </is>
      </c>
      <c r="D132" s="3" t="n"/>
      <c r="E132" s="3" t="n"/>
      <c r="F132" s="3" t="n"/>
    </row>
    <row r="133">
      <c r="C133" s="3" t="inlineStr">
        <is>
          <t>The paper does not investigate how sensitive LocICR is to violations of the causal Markov and faithfulness assumptions, nor does it consider the effects of model misspecification on the reliability of its conclusions.</t>
        </is>
      </c>
      <c r="D133" s="3" t="n"/>
      <c r="E133" s="3" t="n"/>
      <c r="F133" s="3" t="n"/>
    </row>
    <row r="134">
      <c r="C134" s="3" t="inlineStr">
        <is>
          <t>Most of the experimental results are based on discrete or binary variables.</t>
        </is>
      </c>
      <c r="D134" s="3" t="n"/>
      <c r="E134" s="3" t="n"/>
      <c r="F134" s="3" t="n"/>
    </row>
    <row r="135">
      <c r="C135" s="3" t="inlineStr">
        <is>
          <t>The paper does not mention whether LocICR is applicable or adapted for continuous variables, which are prevalent in many domains (e.g., genetics, economics).</t>
        </is>
      </c>
      <c r="D135" s="3" t="n"/>
      <c r="E135" s="3" t="n"/>
      <c r="F135" s="3" t="n"/>
    </row>
    <row r="136">
      <c r="C136" s="3" t="inlineStr">
        <is>
          <t>The paper compares LocICR only to constraint-based and score-based methods.</t>
        </is>
      </c>
      <c r="D136" s="3" t="n"/>
      <c r="E136" s="3" t="n"/>
      <c r="F136" s="3" t="n"/>
    </row>
    <row r="137">
      <c r="C137" s="3" t="inlineStr">
        <is>
          <t>It does not contrast it with hybrid methods (e.g., Bayesian scoring combined with constraints), which may offer complementary benefits.</t>
        </is>
      </c>
      <c r="D137" s="3" t="n"/>
      <c r="E137" s="3" t="n"/>
      <c r="F137" s="3" t="n"/>
    </row>
    <row r="138">
      <c r="C138" s="3" t="inlineStr">
        <is>
          <t>The application to social science and biological datasets is limited to pre-specified models.</t>
        </is>
      </c>
      <c r="D138" s="3" t="n"/>
      <c r="E138" s="3" t="n"/>
      <c r="F138" s="3" t="n"/>
    </row>
    <row r="139">
      <c r="C139" s="3" t="inlineStr">
        <is>
          <t>There is no exploration of how LocICR handles domain-specific dependencies or integrates expert knowledge.</t>
        </is>
      </c>
      <c r="D139" s="3" t="n"/>
      <c r="E139" s="3" t="n"/>
      <c r="F139" s="3" t="n"/>
    </row>
    <row r="140">
      <c r="C140" s="3" t="inlineStr">
        <is>
          <t>The paper presents well-defined theoretical foundations, including clear lemmas, theorems, and proofs.</t>
        </is>
      </c>
      <c r="D140" s="3" t="n"/>
      <c r="E140" s="3" t="n"/>
      <c r="F140" s="3" t="n"/>
    </row>
    <row r="141">
      <c r="C141" s="3" t="inlineStr">
        <is>
          <t>However, certain parts of the theory (e.g., the interpretation of circle-collider paths) remain vague or ambiguous, which affects the overall clarity and interpretability of the results.</t>
        </is>
      </c>
      <c r="D141" s="3" t="n"/>
      <c r="E141" s="3" t="n"/>
      <c r="F141" s="3" t="n"/>
    </row>
    <row r="142">
      <c r="C142" s="3" t="inlineStr">
        <is>
          <t>The paper contributes a novel local method for causal discovery in the presence of latent variables, offering a more efficient alternative to global methods.</t>
        </is>
      </c>
      <c r="D142" s="3" t="n"/>
      <c r="E142" s="3" t="n"/>
      <c r="F142" s="3" t="n"/>
    </row>
    <row r="143">
      <c r="C143" s="3" t="inlineStr">
        <is>
          <t>However, the novelty of the local characterizations is not clearly distinguished from existing work, and the methodological differences from similar approaches (e.g., Fang et al. (2022)) are not adequately emphasized.</t>
        </is>
      </c>
      <c r="D143" s="3" t="n"/>
      <c r="E143" s="3" t="n"/>
      <c r="F143" s="3" t="n"/>
    </row>
    <row r="144">
      <c r="C144" s="3" t="inlineStr">
        <is>
          <t>While the paper offers a promising approach and solid theoretical foundation, the ambiguities in terminology, limited ablation studies, and unclear reproducibility reduce confidence in the full validity and generalizability of the method.</t>
        </is>
      </c>
      <c r="D144" s="3" t="n"/>
      <c r="E144" s="3" t="n"/>
      <c r="F144" s="3" t="n"/>
    </row>
    <row r="145">
      <c r="C145" s="3" t="inlineStr">
        <is>
          <t>The paper presents a novel and theoretically grounded approach to local causal discovery with latent variables.</t>
        </is>
      </c>
      <c r="D145" s="3" t="n"/>
      <c r="E145" s="3" t="n"/>
      <c r="F145" s="3" t="n"/>
    </row>
    <row r="146">
      <c r="C146" s="3" t="inlineStr">
        <is>
          <t>It shows strong empirical performance and potential for scalability.</t>
        </is>
      </c>
      <c r="D146" s="3" t="n"/>
      <c r="E146" s="3" t="n"/>
      <c r="F146" s="3" t="n"/>
    </row>
    <row r="147">
      <c r="C147" s="3" t="inlineStr">
        <is>
          <t>However, limitations in clarity, reproducibility, and depth of analysis prevent it from achieving a higher rating.</t>
        </is>
      </c>
      <c r="D147" s="3" t="n"/>
      <c r="E147" s="3" t="n"/>
      <c r="F147" s="3" t="n"/>
    </row>
    <row r="148">
      <c r="C148" s="3" t="inlineStr">
        <is>
          <t>With revisions to improve technical clarity, include ablation studies, and provide more detailed implementation documentation, this work would be suitable for publication in a top-tier conference.</t>
        </is>
      </c>
      <c r="D148" s="3" t="n"/>
      <c r="E148" s="3" t="n"/>
      <c r="F148" s="3" t="n"/>
    </row>
    <row r="149">
      <c r="C149" s="3" t="inlineStr">
        <is>
          <t>The paper introduces LocICR, a novel and theoretically sound algorithm for local causal discovery in the presence of latent variables, with empirical support on multiple benchmarks and real-world datasets.</t>
        </is>
      </c>
      <c r="D149" s="3" t="n"/>
      <c r="E149" s="3" t="n"/>
      <c r="F149" s="3" t="n"/>
    </row>
    <row r="150">
      <c r="C150" s="3" t="inlineStr">
        <is>
          <t>However, ambiguities in definitions, limited ablation studies, and reproducibility concerns reduce the overall rigor and clarity of the submission.</t>
        </is>
      </c>
      <c r="D150" s="3" t="n"/>
      <c r="E150" s="3" t="n"/>
      <c r="F150" s="3" t="n"/>
    </row>
    <row r="151">
      <c r="C151" s="3" t="inlineStr">
        <is>
          <t>With appropriate revisions, this work deserves acceptance.</t>
        </is>
      </c>
      <c r="D151" s="3" t="n"/>
      <c r="E151" s="3" t="n"/>
      <c r="F151" s="3" t="n"/>
    </row>
    <row r="152">
      <c r="A152" s="2" t="inlineStr">
        <is>
          <t>Reviewer F</t>
        </is>
      </c>
      <c r="B152" s="3" t="inlineStr">
        <is>
          <t>Summary:  
The paper addresses the challenge of identifying causal relationships between pairs of variables in the presence of latent variables, without requiring the assumption of causal sufficiency or the learning of a full causal graph. It introduces LocICR, a novel algorithm for local causal identification, supported by theoretical proofs of completeness and validated through experiments on benchmark and real-world datasets. The work aims to overcome the computational inefficiencies of global methods like FCI and RFCI by focusing on local structures rather than the entire graph.
Strengths:  
The paper presents a novel algorithm, LocICR, which offers a promising approach to local causal identification in the presence of latent variables. This addresses a key limitation of existing methods that rely on global structure learning or assume causal sufficiency. The theoretical proof of completeness and the experimental validation on both synthetic and real-world data demonstrate the potential of the method. The problem addressed is of significant importance in causal discovery, with applications across multiple domains such as healthcare, epidemiology, and computer science.
Weaknesses:  
The paper lacks a dedicated section outlining its contributions, which limits the clarity of its novel contributions and their significance in the broader context of causal discovery. Additionally, the methodology is not sufficiently detailed to ensure reproducibility, with missing information on experimental setup, data preprocessing, and algorithm implementation. The absence of a discussion and conclusion section prevents a thorough evaluation of how the results support the claims and whether the limitations of the work are adequately acknowledged. Furthermore, the paper does not provide direct comparisons with existing methods such as FCI, RFCI, or Xie et al. (2024), which weakens the contextualization of its contributions.
Questions:  
The authors should clarify how LocICR advances the broader field of causal discovery and explicitly compare it with existing methods such as FCI, RFCI, and Xie et al. (2024) to highlight its advantages. They should also provide detailed descriptions of the experimental setup, including data sources, preprocessing steps, and algorithm implementation, to ensure reproducibility. Additionally, the paper should include a discussion and conclusion section that addresses the implications of the findings, acknowledges limitations, and suggests future research directions.
Soundness:  
3 good  
The paper presents a theoretically sound approach with a completeness proof for LocICR. However, the lack of detailed methodology and experimental validation limits the ability to fully assess the robustness of the claims. The absence of a discussion section also makes it difficult to evaluate the logical connection between the results and the conclusions.
Presentation:  
2 fair  
The paper is generally well-structured but lacks clarity in presenting its contributions and methodology. The absence of a dedicated contributions section and the omission of a discussion and conclusion section reduce the overall coherence and completeness of the presentation. The writing is clear in parts, but the lack of contextualization and detailed explanations hinders the reader's ability to fully grasp the significance of the work.
Contribution:  
3 good  
The introduction of LocICR represents a meaningful contribution to the field of causal discovery, particularly in the context of local causal identification without assuming causal sufficiency. However, the lack of direct comparisons with existing methods and insufficient contextualization of the contributions limits the perceived impact of the work. The paper would benefit from a more explicit articulation of how it addresses open questions in the field.
Rating:  
5 marginally below the acceptance threshold  
While the paper presents a novel algorithm with theoretical support and experimental validation, the lack of detailed methodology, missing sections, and insufficient contextualization of contributions prevent it from meeting the full acceptance criteria. The work has potential but requires substantial revisions to improve clarity, reproducibility, and contextualization.
Confidence:  
3 fairly confident in my assessment  
I am fairly confident in my assessment based on the available content, though the absence of key sections (discussion, conclusion) and detailed methodology limits the ability to fully evaluate the paper's strengths and weaknesses. The work shows promise but requires further clarification and expansion to meet the standards of a high-quality publication.</t>
        </is>
      </c>
      <c r="C152" s="3" t="inlineStr">
        <is>
          <t>The paper addresses the challenge of identifying causal relationships between pairs of variables in the presence of latent variables, without requiring the assumption of causal sufficiency or the learning of a full causal graph.</t>
        </is>
      </c>
      <c r="D152" s="3" t="n"/>
      <c r="E152" s="3" t="n"/>
      <c r="F152" s="3" t="n"/>
    </row>
    <row r="153">
      <c r="C153" s="3" t="inlineStr">
        <is>
          <t>It introduces LocICR, a novel algorithm for local causal identification, supported by theoretical proofs of completeness and validated through experiments on benchmark and real-world datasets.</t>
        </is>
      </c>
      <c r="D153" s="3" t="n"/>
      <c r="E153" s="3" t="n"/>
      <c r="F153" s="3" t="n"/>
    </row>
    <row r="154">
      <c r="C154" s="3" t="inlineStr">
        <is>
          <t>The work aims to overcome the computational inefficiencies of global methods like FCI and RFCI by focusing on local structures rather than the entire graph.</t>
        </is>
      </c>
      <c r="D154" s="3" t="n"/>
      <c r="E154" s="3" t="n"/>
      <c r="F154" s="3" t="n"/>
    </row>
    <row r="155">
      <c r="C155" s="3" t="inlineStr">
        <is>
          <t>The paper presents a novel algorithm, LocICR, which offers a promising approach to local causal identification in the presence of latent variables.</t>
        </is>
      </c>
      <c r="D155" s="3" t="n"/>
      <c r="E155" s="3" t="n"/>
      <c r="F155" s="3" t="n"/>
    </row>
    <row r="156">
      <c r="C156" s="3" t="inlineStr">
        <is>
          <t>This addresses a key limitation of existing methods that rely on global structure learning or assume causal sufficiency.</t>
        </is>
      </c>
      <c r="D156" s="3" t="n"/>
      <c r="E156" s="3" t="n"/>
      <c r="F156" s="3" t="n"/>
    </row>
    <row r="157">
      <c r="C157" s="3" t="inlineStr">
        <is>
          <t>The theoretical proof of completeness and the experimental validation on both synthetic and real-world data demonstrate the potential of the method.</t>
        </is>
      </c>
      <c r="D157" s="3" t="n"/>
      <c r="E157" s="3" t="n"/>
      <c r="F157" s="3" t="n"/>
    </row>
    <row r="158">
      <c r="C158" s="3" t="inlineStr">
        <is>
          <t>The problem addressed is of significant importance in causal discovery, with applications across multiple domains such as healthcare, epidemiology, and computer science.</t>
        </is>
      </c>
      <c r="D158" s="3" t="n"/>
      <c r="E158" s="3" t="n"/>
      <c r="F158" s="3" t="n"/>
    </row>
    <row r="159">
      <c r="C159" s="3" t="inlineStr">
        <is>
          <t>The paper lacks a dedicated section outlining its contributions, which limits the clarity of its novel contributions and their significance in the broader context of causal discovery.</t>
        </is>
      </c>
      <c r="D159" s="3" t="n"/>
      <c r="E159" s="3" t="n"/>
      <c r="F159" s="3" t="n"/>
    </row>
    <row r="160">
      <c r="C160" s="3" t="inlineStr">
        <is>
          <t>Additionally, the methodology is not sufficiently detailed to ensure reproducibility, with missing information on experimental setup, data preprocessing, and algorithm implementation.</t>
        </is>
      </c>
      <c r="D160" s="3" t="n"/>
      <c r="E160" s="3" t="n"/>
      <c r="F160" s="3" t="n"/>
    </row>
    <row r="161">
      <c r="C161" s="3" t="inlineStr">
        <is>
          <t>The absence of a discussion and conclusion section prevents a thorough evaluation of how the results support the claims and whether the limitations of the work are adequately acknowledged.</t>
        </is>
      </c>
      <c r="D161" s="3" t="n"/>
      <c r="E161" s="3" t="n"/>
      <c r="F161" s="3" t="n"/>
    </row>
    <row r="162">
      <c r="C162" s="3" t="inlineStr">
        <is>
          <t>Furthermore, the paper does not provide direct comparisons with existing methods such as FCI, RFCI, or Xie et al. (2024), which weakens the contextualization of its contributions.</t>
        </is>
      </c>
      <c r="D162" s="3" t="n"/>
      <c r="E162" s="3" t="n"/>
      <c r="F162" s="3" t="n"/>
    </row>
    <row r="163">
      <c r="C163" s="3" t="inlineStr">
        <is>
          <t>The authors should clarify how LocICR advances the broader field of causal discovery and explicitly compare it with existing methods such as FCI, RFCI, and Xie et al. (2024) to highlight its advantages.</t>
        </is>
      </c>
      <c r="D163" s="3" t="n"/>
      <c r="E163" s="3" t="n"/>
      <c r="F163" s="3" t="n"/>
    </row>
    <row r="164">
      <c r="C164" s="3" t="inlineStr">
        <is>
          <t>They should also provide detailed descriptions of the experimental setup, including data sources, preprocessing steps, and algorithm implementation, to ensure reproducibility.</t>
        </is>
      </c>
      <c r="D164" s="3" t="n"/>
      <c r="E164" s="3" t="n"/>
      <c r="F164" s="3" t="n"/>
    </row>
    <row r="165">
      <c r="C165" s="3" t="inlineStr">
        <is>
          <t>Additionally, the paper should include a discussion and conclusion section that addresses the implications of the findings, acknowledges limitations, and suggests future research directions.</t>
        </is>
      </c>
      <c r="D165" s="3" t="n"/>
      <c r="E165" s="3" t="n"/>
      <c r="F165" s="3" t="n"/>
    </row>
    <row r="166">
      <c r="C166" s="3" t="inlineStr">
        <is>
          <t>The paper presents a theoretically sound approach with a completeness proof for LocICR.</t>
        </is>
      </c>
      <c r="D166" s="3" t="n"/>
      <c r="E166" s="3" t="n"/>
      <c r="F166" s="3" t="n"/>
    </row>
    <row r="167">
      <c r="C167" s="3" t="inlineStr">
        <is>
          <t>However, the lack of detailed methodology and experimental validation limits the ability to fully assess the robustness of the claims.</t>
        </is>
      </c>
      <c r="D167" s="3" t="n"/>
      <c r="E167" s="3" t="n"/>
      <c r="F167" s="3" t="n"/>
    </row>
    <row r="168">
      <c r="C168" s="3" t="inlineStr">
        <is>
          <t>The absence of a discussion section also makes it difficult to evaluate the logical connection between the results and the conclusions.</t>
        </is>
      </c>
      <c r="D168" s="3" t="n"/>
      <c r="E168" s="3" t="n"/>
      <c r="F168" s="3" t="n"/>
    </row>
    <row r="169">
      <c r="C169" s="3" t="inlineStr">
        <is>
          <t>The paper is generally well-structured but lacks clarity in presenting its contributions and methodology.</t>
        </is>
      </c>
      <c r="D169" s="3" t="n"/>
      <c r="E169" s="3" t="n"/>
      <c r="F169" s="3" t="n"/>
    </row>
    <row r="170">
      <c r="C170" s="3" t="inlineStr">
        <is>
          <t>The absence of a dedicated contributions section and the omission of a discussion and conclusion section reduce the overall coherence and completeness of the presentation.</t>
        </is>
      </c>
      <c r="D170" s="3" t="n"/>
      <c r="E170" s="3" t="n"/>
      <c r="F170" s="3" t="n"/>
    </row>
    <row r="171">
      <c r="C171" s="3" t="inlineStr">
        <is>
          <t>The writing is clear in parts, but the lack of contextualization and detailed explanations hinders the reader's ability to fully grasp the significance of the work.</t>
        </is>
      </c>
      <c r="D171" s="3" t="n"/>
      <c r="E171" s="3" t="n"/>
      <c r="F171" s="3" t="n"/>
    </row>
    <row r="172">
      <c r="C172" s="3" t="inlineStr">
        <is>
          <t>The introduction of LocICR represents a meaningful contribution to the field of causal discovery, particularly in the context of local causal identification without assuming causal sufficiency.</t>
        </is>
      </c>
      <c r="D172" s="3" t="n"/>
      <c r="E172" s="3" t="n"/>
      <c r="F172" s="3" t="n"/>
    </row>
    <row r="173">
      <c r="C173" s="3" t="inlineStr">
        <is>
          <t>However, the lack of direct comparisons with existing methods and insufficient contextualization of the contributions limits the perceived impact of the work.</t>
        </is>
      </c>
      <c r="D173" s="3" t="n"/>
      <c r="E173" s="3" t="n"/>
      <c r="F173" s="3" t="n"/>
    </row>
    <row r="174">
      <c r="C174" s="3" t="inlineStr">
        <is>
          <t>The paper would benefit from a more explicit articulation of how it addresses open questions in the field.</t>
        </is>
      </c>
      <c r="D174" s="3" t="n"/>
      <c r="E174" s="3" t="n"/>
      <c r="F174" s="3" t="n"/>
    </row>
    <row r="175">
      <c r="C175" s="3" t="inlineStr">
        <is>
          <t>While the paper presents a novel algorithm with theoretical support and experimental validation, the lack of detailed methodology, missing sections, and insufficient contextualization of contributions prevent it from meeting the full acceptance criteria.</t>
        </is>
      </c>
      <c r="D175" s="3" t="n"/>
      <c r="E175" s="3" t="n"/>
      <c r="F175" s="3" t="n"/>
    </row>
    <row r="176">
      <c r="C176" s="3" t="inlineStr">
        <is>
          <t>The work has potential but requires substantial revisions to improve clarity, reproducibility, and contextualization.</t>
        </is>
      </c>
      <c r="D176" s="3" t="n"/>
      <c r="E176" s="3" t="n"/>
      <c r="F176" s="3" t="n"/>
    </row>
    <row r="177">
      <c r="C177" s="3" t="inlineStr">
        <is>
          <t>I am fairly confident in my assessment based on the available content, though the absence of key sections (discussion, conclusion) and detailed methodology limits the ability to fully evaluate the paper's strengths and weaknesses.</t>
        </is>
      </c>
      <c r="D177" s="3" t="n"/>
      <c r="E177" s="3" t="n"/>
      <c r="F177" s="3" t="n"/>
    </row>
    <row r="178">
      <c r="C178" s="3" t="inlineStr">
        <is>
          <t>The work shows promise but requires further clarification and expansion to meet the standards of a high-quality publication.</t>
        </is>
      </c>
      <c r="D178" s="3" t="n"/>
      <c r="E178" s="3" t="n"/>
      <c r="F178" s="3" t="n"/>
    </row>
  </sheetData>
  <mergeCells count="12">
    <mergeCell ref="A5:A44"/>
    <mergeCell ref="B45:B57"/>
    <mergeCell ref="B5:B44"/>
    <mergeCell ref="A97:A151"/>
    <mergeCell ref="A58:A70"/>
    <mergeCell ref="B97:B151"/>
    <mergeCell ref="B58:B70"/>
    <mergeCell ref="B71:B96"/>
    <mergeCell ref="B152:B178"/>
    <mergeCell ref="A152:A178"/>
    <mergeCell ref="A45:A57"/>
    <mergeCell ref="A71:A96"/>
  </mergeCells>
  <dataValidations count="3">
    <dataValidation sqref="D5:D178" showDropDown="0" showInputMessage="0" showErrorMessage="0" allowBlank="1" type="list">
      <formula1>"Claim,Premise"</formula1>
    </dataValidation>
    <dataValidation sqref="E5:E178" showDropDown="0" showInputMessage="0" showErrorMessage="0" allowBlank="1" type="list">
      <formula1>"Novelty,Methodology,Experimental,Clarity &amp; Presentation"</formula1>
    </dataValidation>
    <dataValidation sqref="F5:F178"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66"/>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Existing methods typically rely on access to the entire graph or impose strong assumptions about latent variables or on the pair of variables of interest, making them unsuitable for many real-world settings.</t>
        </is>
      </c>
      <c r="C3" s="3" t="inlineStr">
        <is>
          <t>unclear</t>
        </is>
      </c>
      <c r="D3" s="3" t="n"/>
    </row>
    <row r="4">
      <c r="B4" s="3" t="inlineStr">
        <is>
          <t>The paper provides necessary and sufficient conditions for classifying relationships as invariant ancestor, invariant non-ancestor, or possible ancestor based purely on local structure—even when latent confounders are present.</t>
        </is>
      </c>
      <c r="C4" s="3" t="inlineStr">
        <is>
          <t>novel</t>
        </is>
      </c>
      <c r="D4" s="3" t="n"/>
    </row>
    <row r="5">
      <c r="B5" s="3" t="inlineStr">
        <is>
          <t>It introduces LocICR, a novel local causal discovery algorithm that determines causal relationships between a given pair of variables</t>
        </is>
      </c>
      <c r="C5" s="3" t="inlineStr">
        <is>
          <t>novel</t>
        </is>
      </c>
      <c r="D5" s="3" t="n"/>
    </row>
    <row r="6">
      <c r="B6" s="3" t="inlineStr">
        <is>
          <t>The authors propose novel local characterizations that are necessary and sufficient for various types of causal relationships between two variables and bypass the need for global structure learning.</t>
        </is>
      </c>
      <c r="C6" s="3" t="inlineStr">
        <is>
          <t>novel</t>
        </is>
      </c>
      <c r="D6" s="3" t="n"/>
    </row>
    <row r="7">
      <c r="B7" s="3" t="inlineStr">
        <is>
          <t>Leveraging these local insights, the authors develop efficient and fully localized algorithms that accurately identify causal relationships from observational data.</t>
        </is>
      </c>
      <c r="C7" s="3" t="inlineStr">
        <is>
          <t>novel</t>
        </is>
      </c>
      <c r="D7" s="3" t="n"/>
    </row>
    <row r="8">
      <c r="B8" s="3" t="inlineStr">
        <is>
          <t>The paper proposes both sufficient and necessary local characterizations for the invariant ancestor, invariant non-ancestor, and possible ancestor relationships, relying solely on local structure rather than the entire graph, even in the presence of latent variables.</t>
        </is>
      </c>
      <c r="C8" s="3" t="inlineStr">
        <is>
          <t>novel</t>
        </is>
      </c>
      <c r="D8" s="3" t="n"/>
    </row>
    <row r="9">
      <c r="B9" s="3" t="inlineStr">
        <is>
          <t>A novel algorithm, LocICR, leverages these local characterizations to efficiently identify causal relationships.</t>
        </is>
      </c>
      <c r="C9" s="3" t="inlineStr">
        <is>
          <t>novel</t>
        </is>
      </c>
      <c r="D9" s="3" t="n"/>
    </row>
    <row r="10">
      <c r="B10" s="3" t="inlineStr">
        <is>
          <t>For Q1, they clarified the learning process of the Markov blanket and incorporated this into the revised manuscript.</t>
        </is>
      </c>
      <c r="C10" s="3" t="inlineStr">
        <is>
          <t>unclear</t>
        </is>
      </c>
      <c r="D10" s="3" t="n"/>
    </row>
    <row r="11">
      <c r="B11" s="3" t="inlineStr">
        <is>
          <t>For Q2, they explained the technical differences between their method and existing approaches like IDA and LV-IDA, emphasizing the advantages of their approach.</t>
        </is>
      </c>
      <c r="C11" s="3" t="inlineStr">
        <is>
          <t>unclear</t>
        </is>
      </c>
      <c r="D11" s="3" t="n"/>
    </row>
    <row r="12">
      <c r="B12" s="3" t="inlineStr">
        <is>
          <t>For Q3, they elaborated on the distinction between the MMB-by-MMB algorithm and their Algorithm 1, highlighting the extension for identifying local characterizations.</t>
        </is>
      </c>
      <c r="C12" s="3" t="inlineStr">
        <is>
          <t>unclear</t>
        </is>
      </c>
      <c r="D12" s="3" t="n"/>
    </row>
    <row r="13">
      <c r="B13" s="3" t="inlineStr">
        <is>
          <t>For Q4, they clarified why certain edges were not preserved, emphasizing the validation process using propositions.</t>
        </is>
      </c>
      <c r="C13" s="3" t="inlineStr">
        <is>
          <t>unclear</t>
        </is>
      </c>
      <c r="D13" s="3" t="n"/>
    </row>
    <row r="14">
      <c r="A14" s="2" t="inlineStr">
        <is>
          <t>Reviewer B</t>
        </is>
      </c>
      <c r="B14" s="3" t="inlineStr">
        <is>
          <t>The paper presents an innovative method to handle latent variables in causal discovery, which is a significant challenge in the field.</t>
        </is>
      </c>
      <c r="C14" s="3" t="inlineStr">
        <is>
          <t>novel</t>
        </is>
      </c>
      <c r="D14" s="3" t="n"/>
    </row>
    <row r="15">
      <c r="B15" s="3" t="inlineStr">
        <is>
          <t>The paper introduces a novel approach to locally identifying causal relationships between pairs of variables in the presence of latent variables, without assuming causal sufficiency.</t>
        </is>
      </c>
      <c r="C15" s="3" t="inlineStr">
        <is>
          <t>novel</t>
        </is>
      </c>
      <c r="D15" s="3" t="n"/>
    </row>
    <row r="16">
      <c r="A16" s="2" t="inlineStr">
        <is>
          <t>Reviewer C</t>
        </is>
      </c>
      <c r="B16" s="3" t="inlineStr">
        <is>
          <t>The proposed method is novel and the local characterization of the causal relations is interesting.</t>
        </is>
      </c>
      <c r="C16" s="3" t="inlineStr">
        <is>
          <t>novel</t>
        </is>
      </c>
      <c r="D16" s="3" t="n"/>
    </row>
    <row r="17">
      <c r="B17" s="3" t="inlineStr">
        <is>
          <t>The proposed method is novel and the local characterization of the causal relations is interesting.</t>
        </is>
      </c>
      <c r="C17" s="3" t="inlineStr">
        <is>
          <t>novel</t>
        </is>
      </c>
      <c r="D17" s="3" t="n"/>
    </row>
    <row r="18">
      <c r="B18" s="3" t="inlineStr">
        <is>
          <t>The proposed method is novel and the local characterization of the causal relations is interesting.</t>
        </is>
      </c>
      <c r="C18" s="3" t="inlineStr">
        <is>
          <t>novel</t>
        </is>
      </c>
      <c r="D18" s="3" t="n"/>
    </row>
    <row r="19">
      <c r="B19" s="3" t="inlineStr">
        <is>
          <t>This paper introduces a novel approach to identifying causal relationships between pairs of variables, even when latent variables are present.</t>
        </is>
      </c>
      <c r="C19" s="3" t="inlineStr">
        <is>
          <t>novel</t>
        </is>
      </c>
      <c r="D19" s="3" t="n"/>
    </row>
    <row r="20">
      <c r="B20" s="3" t="inlineStr">
        <is>
          <t>The authors provide both sufficient and necessary local characterizations for identifying invariant ancestors, invariant non-ancestors, and possible ancestors.</t>
        </is>
      </c>
      <c r="C20" s="3" t="inlineStr">
        <is>
          <t>novel</t>
        </is>
      </c>
      <c r="D20" s="3" t="n"/>
    </row>
    <row r="21">
      <c r="B21" s="3" t="inlineStr">
        <is>
          <t>They also introduce LocICR, a novel algorithm for local causal discovery.</t>
        </is>
      </c>
      <c r="C21" s="3" t="inlineStr">
        <is>
          <t>novel</t>
        </is>
      </c>
      <c r="D21" s="3" t="n"/>
    </row>
    <row r="22">
      <c r="B22" s="3" t="inlineStr">
        <is>
          <t>The proposed method is novel and the local characterization of the causal relations is interesting.</t>
        </is>
      </c>
      <c r="C22" s="3" t="inlineStr">
        <is>
          <t>novel</t>
        </is>
      </c>
      <c r="D22" s="3" t="n"/>
    </row>
    <row r="23">
      <c r="B23" s="3" t="inlineStr">
        <is>
          <t>The proposed method is not compared with more baselines. It would be better to compare the proposed method with more baselines, such as [1, 2, 3].</t>
        </is>
      </c>
      <c r="C23" s="3" t="inlineStr">
        <is>
          <t>not novel</t>
        </is>
      </c>
      <c r="D23" s="3" t="n"/>
    </row>
    <row r="24">
      <c r="B24" s="3" t="inlineStr">
        <is>
          <t>The proposed method is not compared with more baselines. It would be better to compare the proposed method with more baselines, such as [1, 2, 3].</t>
        </is>
      </c>
      <c r="C24" s="3" t="inlineStr">
        <is>
          <t>not novel</t>
        </is>
      </c>
      <c r="D24" s="3" t="n"/>
    </row>
    <row r="25">
      <c r="A25" s="2" t="inlineStr">
        <is>
          <t>Reviewer D</t>
        </is>
      </c>
      <c r="B25" s="3" t="inlineStr">
        <is>
          <t>The paper's reliance on the Markov equivalence class (MEC) for defining causal relations is a significant limitation that needs to be addressed.</t>
        </is>
      </c>
      <c r="C25" s="3" t="inlineStr">
        <is>
          <t>not novel</t>
        </is>
      </c>
      <c r="D25" s="3" t="n"/>
    </row>
    <row r="26">
      <c r="B26" s="3" t="inlineStr">
        <is>
          <t>The paper does not provide a detailed comparison with other local causal discovery methods.</t>
        </is>
      </c>
      <c r="C26" s="3" t="inlineStr">
        <is>
          <t>not novel</t>
        </is>
      </c>
      <c r="D26" s="3" t="n"/>
    </row>
    <row r="27">
      <c r="B27" s="3" t="inlineStr">
        <is>
          <t>The paper assumes that the data is generated from a linear Gaussian structural causal model, which may not always be the case in practice.</t>
        </is>
      </c>
      <c r="C27" s="3" t="inlineStr">
        <is>
          <t>not novel</t>
        </is>
      </c>
      <c r="D27" s="3" t="n"/>
    </row>
    <row r="28">
      <c r="B28" s="3" t="inlineStr">
        <is>
          <t>The paper does not discuss the scalability of the proposed method to large datasets.</t>
        </is>
      </c>
      <c r="C28" s="3" t="inlineStr">
        <is>
          <t>not novel</t>
        </is>
      </c>
      <c r="D28" s="3" t="n"/>
    </row>
    <row r="29">
      <c r="B29" s="3" t="inlineStr">
        <is>
          <t>The proposed method uses TC to learn the Markov blanket, while other methods use other independence tests.</t>
        </is>
      </c>
      <c r="C29" s="3" t="inlineStr">
        <is>
          <t>not novel</t>
        </is>
      </c>
      <c r="D29" s="3" t="n"/>
    </row>
    <row r="30">
      <c r="B30" s="3" t="inlineStr">
        <is>
          <t>The experiments are limited. In the synthetic experiments, only the linear Gaussian data is used.</t>
        </is>
      </c>
      <c r="C30" s="3" t="inlineStr">
        <is>
          <t>not novel</t>
        </is>
      </c>
      <c r="D30" s="3" t="n"/>
    </row>
    <row r="31">
      <c r="B31" s="3" t="inlineStr">
        <is>
          <t>The real-world datasets used in the experiments are small.</t>
        </is>
      </c>
      <c r="C31" s="3" t="inlineStr">
        <is>
          <t>not novel</t>
        </is>
      </c>
      <c r="D31" s="3" t="n"/>
    </row>
    <row r="32">
      <c r="B32" s="3" t="inlineStr">
        <is>
          <t>How does the proposed method perform on non-linear data?</t>
        </is>
      </c>
      <c r="C32" s="3" t="inlineStr">
        <is>
          <t>unclear</t>
        </is>
      </c>
      <c r="D32" s="3" t="n"/>
    </row>
    <row r="33">
      <c r="B33" s="3" t="inlineStr">
        <is>
          <t>How does the proposed method scale to large datasets with hundreds or thousands of variables?</t>
        </is>
      </c>
      <c r="C33" s="3" t="inlineStr">
        <is>
          <t>unclear</t>
        </is>
      </c>
      <c r="D33" s="3" t="n"/>
    </row>
    <row r="34">
      <c r="B34" s="3" t="inlineStr">
        <is>
          <t>How does the proposed method compare with other local causal discovery methods in terms of accuracy and efficiency?</t>
        </is>
      </c>
      <c r="C34" s="3" t="inlineStr">
        <is>
          <t>unclear</t>
        </is>
      </c>
      <c r="D34" s="3" t="n"/>
    </row>
    <row r="35">
      <c r="B35" s="3" t="inlineStr">
        <is>
          <t>How does the proposed method handle non-linear relationships between variables?</t>
        </is>
      </c>
      <c r="C35" s="3" t="inlineStr">
        <is>
          <t>unclear</t>
        </is>
      </c>
      <c r="D35" s="3" t="n"/>
    </row>
    <row r="36">
      <c r="B36" s="3" t="inlineStr">
        <is>
          <t>How does the proposed method scale to large datasets with hundreds or thousands of variables?</t>
        </is>
      </c>
      <c r="C36" s="3" t="inlineStr">
        <is>
          <t>unclear</t>
        </is>
      </c>
      <c r="D36" s="3" t="n"/>
    </row>
    <row r="37">
      <c r="A37" s="2" t="inlineStr">
        <is>
          <t>Reviewer E</t>
        </is>
      </c>
      <c r="B37" s="3" t="inlineStr">
        <is>
          <t>As shown in Figure 1 (b), the DAG incorrectly depicts Hypoxia in O 2 as a cause of Hypoxia distribution, but there is no directed path from Hypoxia in O 2 to Hypoxia distribution in the underlying graph.</t>
        </is>
      </c>
      <c r="C37" s="3" t="inlineStr">
        <is>
          <t>not novel</t>
        </is>
      </c>
      <c r="D37" s="3" t="n"/>
    </row>
    <row r="38">
      <c r="B38" s="3" t="inlineStr">
        <is>
          <t>As shown in Figure 1 (c), it correctly represents Hypoxia in O 2 does not cause Hypoxia distribution, and vice versa.</t>
        </is>
      </c>
      <c r="C38" s="3" t="inlineStr">
        <is>
          <t>not novel</t>
        </is>
      </c>
      <c r="D38" s="3" t="n"/>
    </row>
    <row r="39">
      <c r="B39" s="3" t="inlineStr">
        <is>
          <t>• We propose a novel algorithm, LocICR, that locally identifies the causal relationship between a pair of variables.</t>
        </is>
      </c>
      <c r="C39" s="3" t="inlineStr">
        <is>
          <t>novel</t>
        </is>
      </c>
      <c r="D39" s="3" t="n"/>
    </row>
    <row r="40">
      <c r="B40" s="3" t="inlineStr">
        <is>
          <t>The paper introduces LocICR, a novel algorithm designed to locally identify causal relationships between variable pairs in the presence of latent variables.</t>
        </is>
      </c>
      <c r="C40" s="3" t="inlineStr">
        <is>
          <t>novel</t>
        </is>
      </c>
      <c r="D40" s="3" t="n"/>
    </row>
    <row r="41">
      <c r="B41" s="3" t="inlineStr">
        <is>
          <t>Novelty in Local Causal Discovery with Latent Variables: The paper addresses a significant gap in causal discovery literature by proposing a local method that does not require the assumption of causal sufficiency and avoids learning the full PAG.</t>
        </is>
      </c>
      <c r="C41" s="3" t="inlineStr">
        <is>
          <t>novel</t>
        </is>
      </c>
      <c r="D41" s="3" t="n"/>
    </row>
    <row r="42">
      <c r="A42" s="2" t="inlineStr">
        <is>
          <t>Reviewer F</t>
        </is>
      </c>
      <c r="B42" s="3" t="inlineStr">
        <is>
          <t>The paper presents a novel algorithm, LocICR, which offers a promising approach to local causal identification in the presence of latent variables.</t>
        </is>
      </c>
      <c r="C42" s="3" t="inlineStr">
        <is>
          <t>novel</t>
        </is>
      </c>
      <c r="D42" s="3" t="n"/>
    </row>
    <row r="43">
      <c r="B43" s="3" t="inlineStr">
        <is>
          <t>This addresses a key limitation of existing methods that rely on global structure learning or assume causal sufficiency.</t>
        </is>
      </c>
      <c r="C43" s="3" t="inlineStr">
        <is>
          <t>novel</t>
        </is>
      </c>
      <c r="D43" s="3" t="n"/>
    </row>
    <row r="44">
      <c r="B44" s="3" t="inlineStr">
        <is>
          <t>The introduction of LocICR represents a meaningful contribution to the field of causal discovery, particularly in the context of local causal identification without assuming causal sufficiency.</t>
        </is>
      </c>
      <c r="C44" s="3" t="inlineStr">
        <is>
          <t>novel</t>
        </is>
      </c>
      <c r="D44" s="3" t="n"/>
    </row>
    <row r="45">
      <c r="B45" s="3" t="inlineStr">
        <is>
          <t>Furthermore, the paper does not provide direct comparisons with existing methods such as FCI, RFCI, or Xie et al. (2024), which weakens the contextualization of its contributions.</t>
        </is>
      </c>
      <c r="C45" s="3" t="inlineStr">
        <is>
          <t>unclear</t>
        </is>
      </c>
      <c r="D45" s="3" t="n"/>
    </row>
    <row r="46">
      <c r="B46" s="3" t="inlineStr">
        <is>
          <t>The authors should clarify how LocICR advances the broader field of causal discovery and explicitly compare it with existing methods such as FCI, RFCI, and Xie et al. (2024) to highlight its advantages.</t>
        </is>
      </c>
      <c r="C46" s="3" t="inlineStr">
        <is>
          <t>unclear</t>
        </is>
      </c>
      <c r="D46" s="3" t="n"/>
    </row>
    <row r="49">
      <c r="A49" t="inlineStr">
        <is>
          <t>Paper</t>
        </is>
      </c>
    </row>
    <row r="50">
      <c r="A50" t="inlineStr">
        <is>
          <t>Core task</t>
        </is>
      </c>
      <c r="B50" t="inlineStr">
        <is>
          <t>Contribution</t>
        </is>
      </c>
    </row>
    <row r="51">
      <c r="A51" t="inlineStr">
        <is>
          <t>Locally identifying causal relationships between variable pairs in the presence of latent variables.</t>
        </is>
      </c>
      <c r="B51" t="inlineStr">
        <is>
          <t>We provide both sufficient and necessary local characterizations for the invariant ancestor, invariant non-ancestor, and possible ancestor relationships, relying solely on local structure rather than the entire graph, even in the presence of latent variables.</t>
        </is>
      </c>
    </row>
    <row r="52">
      <c r="B52" t="inlineStr">
        <is>
          <t>We propose a novel algorithm, LocICR, that locally identifies the causal relationship between a pair of variables.</t>
        </is>
      </c>
    </row>
    <row r="53">
      <c r="B53" t="inlineStr">
        <is>
          <t>We provide theoretical proof of its completeness, demonstrating that it can identify the same causal relationships for a target pair of variables as state-of-the-art global learning approaches.</t>
        </is>
      </c>
    </row>
    <row r="55">
      <c r="A55" t="inlineStr">
        <is>
          <t>Relevant papers (top 30)</t>
        </is>
      </c>
    </row>
    <row r="56">
      <c r="A56" t="inlineStr">
        <is>
          <t>Title</t>
        </is>
      </c>
      <c r="B56" t="inlineStr">
        <is>
          <t>Abstract</t>
        </is>
      </c>
    </row>
    <row r="57">
      <c r="A57" t="inlineStr">
        <is>
          <t>Shared genetic etiology of vessel diseases: A genome-wide multi-traits association analysis.</t>
        </is>
      </c>
      <c r="B57" t="inlineStr">
        <is>
          <t>BACKGROUND
The comorbidity among vascular diseases has been widely reported, however, the contribution of shared genetic components remains ambiguous.
METHODS
Based on genome-wide association study summary statistics, we employed statistical genetics methodologies to explore the shared genetic basis of eight vascular diseases: coronary artery disease, abdominal aortic aneurysm, ischemic stroke, peripheral artery disease, thoracic aortic aneurysm, phlebitis, varicose veins, and venous thromboembolism. We assessed global and local genetic correlations among these disorders by linkage disequilibrium score regression, high-definition likelihood, and local analysis of variant association. Cross-trait analyses conducted with CPASSOC identified pleiotropic variants and loci. Further, biological pathways at the multi-omics level were explored using multimarker analysis of genomic annotation, transcriptome-wide and proteome-wide association studies. Causal associations among the vascular diseases were evaluated by mendelian randomization and latent causal variable to assess vertical pleiotropic effects.
RESULTS
We found significant global genetic associations in 18 pairs of vascular diseases. Additionally, we discovered 317 unique genomic regions where at least one pair of traits demonstrated significant correlation. Multi-trait association analysis identified 19,361 significant potential pleiotropic variants in 274 independent pleiotropic loci. Multi-trait colocalization analysis revealed 56 colocalized loci in specific disease sets. Gene-based analysis identified 700 potential pleiotropic genes, which were subsequently validated at both transcriptome and protein levels. Gene-set enrichment analysis supports the role of biological pathways such as vessel wall structure, coagulation and lipid transport in vascular disease. Additionally, 7 pairs of vascular diseases have a causal relationship.
CONCLUSIONS
Our study indicates a shared genetic basis and the presence of common risk genes among vascular diseases. These findings offer novel insights into potential mechanisms underlying the association between vascular diseases, as well as provide guidance for interventions and treatments of multi-vascular conditions.</t>
        </is>
      </c>
    </row>
    <row r="58">
      <c r="A58" t="inlineStr">
        <is>
          <t>Learning linear cyclic causal models with latent variables</t>
        </is>
      </c>
      <c r="B58" t="inlineStr"/>
    </row>
    <row r="59">
      <c r="A59" t="inlineStr">
        <is>
          <t>Local Causal Structure Learning in the Presence of Latent Variables</t>
        </is>
      </c>
      <c r="B59" t="inlineStr">
        <is>
          <t>Discovering causal relationships from observational data, particularly in the presence of latent variables, poses a challenging problem. While current local structure learning methods have proven effective and efficient when the focus lies solely on the local relationships of a target variable, they operate under the assumption of causal sufficiency. This assumption implies that all the common causes of the measured variables are observed, leaving no room for latent variables. Such a premise can be easily violated in various real-world applications, resulting in inaccurate structures that may adversely impact downstream tasks. In light of this, our paper delves into the primary investigation of locally identifying potential parents and children of a target from observational data that may include latent variables. Specifically, we harness the causal information from m-separation and V-structures to derive theoretical consistency results, effectively bridging the gap between global and local structure learning. Together with the newly developed stop rules, we present a principled method for determining whether a variable is a direct cause or effect of a target. Further, we theoretically demonstrate the correctness of our approach under the standard causal Markov and faithfulness conditions, with infinite samples. Experimental results on both synthetic and real-world data validate the effectiveness and efficiency of our approach.</t>
        </is>
      </c>
    </row>
    <row r="60">
      <c r="A60" t="inlineStr">
        <is>
          <t>Repetitive causal discovery of linear non-Gaussian acyclic models in the presence of latent confounders</t>
        </is>
      </c>
      <c r="B60" t="inlineStr"/>
    </row>
    <row r="61">
      <c r="A61" t="inlineStr">
        <is>
          <t>FRITL: A Hybrid Method for Causal Discovery in the Presence of Latent Confounders</t>
        </is>
      </c>
      <c r="B61" t="inlineStr">
        <is>
          <t>We consider the problem of estimating a particular type of linear non-Gaussian model. Without resorting to the overcomplete Independent Component Analysis (ICA), we show that under some mild assumptions, the model is uniquely identified by a hybrid method. Our method leverages the advantages of constraint-based methods and independent noise-based methods to handle both confounded and unconfounded situations. The first step of our method uses the FCI procedure, which allows confounders and is able to produce asymptotically correct results. The results, unfortunately, usually determine very few unconfounded direct causal relations, because whenever it is possible to have a confounder, it will indicate it. The second step of our procedure finds the unconfounded causal edges between observed variables among only those adjacent pairs informed by the FCI results. By making use of the so-called Triad condition, the third step is able to find confounders and their causal relations with other variables. Afterward, we apply ICA on a notably smaller set of graphs to identify remaining causal relationships if needed. Extensive experiments on simulated data and real-world data validate the correctness and effectiveness of the proposed method.</t>
        </is>
      </c>
    </row>
    <row r="62">
      <c r="A62" t="inlineStr">
        <is>
          <t>Causal discovery of linear non-Gaussian acyclic models in the presence of latent confounders</t>
        </is>
      </c>
      <c r="B62" t="inlineStr">
        <is>
          <t>Causal discovery from data affected by latent confounders is an important and difficult challenge. Causal functional model-based approaches have not been used to present variables whose relationships are affected by latent confounders, while some constraint-based methods can present them. This paper proposes a causal functional model-based method called repetitive causal discovery (RCD) to discover the causal structure of observed variables affected by latent confounders. RCD repeats inferring the causal directions between a small number of observed variables and determines whether the relationships are affected by latent confounders. RCD finally produces a causal graph where a bi-directed arrow indicates the pair of variables that have the same latent confounders, and a directed arrow indicates the causal direction of a pair of variables that are not affected by the same latent confounder. The results of experimental validation using simulated data and real-world data confirmed that RCD is effective in identifying latent confounders and causal directions between observed variables.</t>
        </is>
      </c>
    </row>
    <row r="63">
      <c r="A63" t="inlineStr">
        <is>
          <t>Genomic correlation, shared loci, and causal link between obesity and diabetic microvascular complications: A genome-wide pleiotropic analysis</t>
        </is>
      </c>
      <c r="B63" t="inlineStr">
        <is>
          <t>Observational studies have identified a connection between obesity and microvascular complications in diabetes, yet the genetic contributions to their co-occurrence remain incompletely understood. Our research aims to explore the shared genetic architecture underlying both conditions. We employed linkage disequilibrium score regression (LDSC) and Local Analysis of [co]Variant Association (LAVA) to assess genetic correlations between obesity and diabetic microvascular complications. To validate shared genetic regions, we conducted pleiotropic analysis under the composite null hypothesis (PLACO), functional mapping and annotation (FUMA), and colocalization analysis. Additionally, we applied Multimarker Analysis of GenoMic Annotation (MAGMA), Summary-based Mendelian Randomization (MR), multi-trait colocalization, and enrichment analysis to identify potential functional genes and pathways. Finally, MR and latent causal variable (LCV) analysis were used to clarify causal and pleiotropic relationships across trait pairs. Among 21 trait pairs analyzed, 15 exhibited significant global genetic correlations, and 97 regions showed significant local correlations. PLACO identified 3659–20,489 potentially pleiotropic single nucleotide polymorphisms (SNPs) across 15 trait pairs, with 828 lead SNPs detected via FUMA. Colocalization analysis confirmed 52 shared loci. Gene-based analysis identified seven unique candidate pleiotropic genes, with ribosomal protein S26 (RPS26) emerging as the strongest shared gene. MR and LCV analyses supported a causal relationship between BMI and diabetic kidney disease (DKD). Our findings highlight a shared genetic basis linking obesity with diabetic microvascular complications. These insights offer potential pathways for understanding the mechanisms driving their comorbidity and may inform more integrated therapeutic approaches.</t>
        </is>
      </c>
    </row>
    <row r="64">
      <c r="A64" t="inlineStr">
        <is>
          <t>Causal Additive Models with Unobserved Causal Paths and Backdoor Paths</t>
        </is>
      </c>
      <c r="B64" t="inlineStr">
        <is>
          <t>Causal additive models provide a tractable yet expressive framework for causal discovery in the presence of hidden variables. However, when unobserved backdoor or causal paths exist between two variables, their causal relationship is often unidentifiable under existing theories. We establish sufficient conditions under which causal directions can be identified in many such cases. In particular, we derive conditions that enable identification of the parent-child relationship in a bow, an adjacent pair of observed variables sharing a hidden common parent. This represents a notoriously difficult case in causal discovery, and, to our knowledge, no prior work has established such identifiability in any causal model without imposing assumptions on the hidden variables. Our conditions rely on new characterizations of regression sets and a hybrid approach that combines independence among regression residuals with conditional independencies among observed variables. We further provide a sound and complete algorithm that incorporates these insights, and empirical evaluations demonstrate competitive performance with state-of-the-art methods.</t>
        </is>
      </c>
    </row>
    <row r="65">
      <c r="A65" t="inlineStr">
        <is>
          <t>Quantized Local Independence Discovery for Fine-Grained Causal Dynamics Learning in Reinforcement Learning</t>
        </is>
      </c>
      <c r="B65" t="inlineStr"/>
    </row>
    <row r="66">
      <c r="A66" t="inlineStr">
        <is>
          <t>Investigating the shared genetic links between hypothyroidism and psychiatric disorders: A large-scale genomewide cross-trait analysis.</t>
        </is>
      </c>
      <c r="B66" t="inlineStr">
        <is>
          <t>BACKGROUND
Associations between thyroid diseases and psychiatric disorders have been mainly described before. However, the genetic mechanism behind hypothyroidism and psychiatric disorders remain unexplained.
METHODS
We examined the genetic architecture of hypothyroidism and 8 psychiatric disorders. Firstly, the global and local genetic relationship between the paired traits was explored. Secondly, cross-trait analysis was performed to investigate the genomic loci and genes between psychiatric disorders and hypothyroidism. Thirdly, the significant expression of these genes and the causal relationships were investigated. Lastly, enrichment analysis was conducted on these genes to explore their biological mechanisms.
RESULTS
We observed significant positive genetic correlations between psychiatric disorders and hypothyroidism. The cross-trait meta-analysis identified 62 shared genetic loci between hypothyroidism and psychiatric disorders. The colocalization analysis additionally revealed 15 potential pleiotropic loci with a posterior probabilities.H4 (PP·H4) value &gt;0.7. We also found 2308 genes shared between both traits, which were highly enriched in biological pathways such as immune cell differentiation and autoimmune diseases, as well as in tissue structures like the frontal cortex and cerebral cortex. Especially, many pleiotropic genes were significantly expressed for multiple pairwise traits, such as BCL11B, RERE, and SUOX. Lastly, the Latent causal variable model (LCV) analysis did not find any causal components in the genetic structure between them.
LIMITATIONS
The limitations of this study include that the conclusions were drawn from a European population.
CONCLUSIONS
These findings not only deepens our understanding of their biological mechanisms but also has significant implications for the intervention and treatment of these diseases.</t>
        </is>
      </c>
    </row>
  </sheetData>
  <mergeCells count="6">
    <mergeCell ref="A3:A13"/>
    <mergeCell ref="A25:A36"/>
    <mergeCell ref="A42:A46"/>
    <mergeCell ref="A16:A24"/>
    <mergeCell ref="A37:A41"/>
    <mergeCell ref="A14:A15"/>
  </mergeCells>
  <dataValidations count="1">
    <dataValidation sqref="D3:D46"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5"/>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A comparison with several state-of-the-art methods demonstrates that LocICR outperforms these techniques in terms of accuracy and computational efficiency. Furthermore, extensive experiments on two real-world datasets further validate the practical applicability and effectiveness of the proposed approach.</t>
        </is>
      </c>
    </row>
    <row r="5">
      <c r="B5" s="7" t="inlineStr">
        <is>
          <t>(A2) Yes, I have reviewed the soundness of the experimental designs and analyses. Extensive experiments on both synthetic and real-world datasets demonstrate that LocICR outperforms existing methods in terms of accuracy and computational efficiency.</t>
        </is>
      </c>
    </row>
    <row r="6">
      <c r="B6" s="7" t="inlineStr">
        <is>
          <t>(A3) The edges between G and H, C and F in Fig. 7 (b) are correct, why aren't they preserved in \mathcal{P}?</t>
        </is>
      </c>
    </row>
    <row r="7">
      <c r="B7" s="7" t="inlineStr">
        <is>
          <t>(A4) Detailed technical comparisons between the proposed and compared methods (e.g., IDA, LV-IDA) are not explicitly stated in the manuscript, which should be clarified.</t>
        </is>
      </c>
    </row>
    <row r="8">
      <c r="B8" s="7" t="inlineStr">
        <is>
          <t>(A5) Additional details regarding the learning of \mathcal{L} {V i} should be provided.</t>
        </is>
      </c>
    </row>
    <row r="9">
      <c r="B9" s="7" t="inlineStr">
        <is>
          <t>(A6) The theoretical contributions are solid, and the proposed algorithm is practical.</t>
        </is>
      </c>
    </row>
    <row r="10">
      <c r="B10" s="7" t="inlineStr">
        <is>
          <t>(A7) Extensive experiments on both synthetic and real-world datasets show that the LocICR algorithm outperforms baselines significantly.</t>
        </is>
      </c>
    </row>
    <row r="11">
      <c r="B11" s="7" t="inlineStr">
        <is>
          <t>(A8) Yes, the claims made in the paper are well-supported by both theoretical proofs and empirical evaluations. The authors provide solid theoretical foundations for their local characterizations (Theorems 1, 2, 3, and 4) and establish the soundness and completeness of the LocICR algorithm (Theorem 6).</t>
        </is>
      </c>
    </row>
    <row r="12">
      <c r="B12" s="7" t="inlineStr">
        <is>
          <t>(A9) Prior work such as (Fang et al., 2022), and (Xie et al., 2024) also focuses on locally identifying causal relationships, however, the method proposed by (Fang et al., 2022) requires the assumption of causal sufficiency, and the method proposed by (Xie et al., 2024) focuses on relationships between a target variable and its adjacent variables, without generalizing to arbitrary pairs of variables. The proposed LocICR algorithm addresses these limitations.</t>
        </is>
      </c>
    </row>
    <row r="13">
      <c r="B13" s="7" t="inlineStr">
        <is>
          <t>(A10) Furthermore, extensive experiments on two real-world datasets further validate the practical applicability and effectiveness of the proposed approach.</t>
        </is>
      </c>
    </row>
    <row r="14">
      <c r="B14" s="7" t="inlineStr">
        <is>
          <t>(A11) No, the related works are thoroughly summarized and appropriately referenced.</t>
        </is>
      </c>
    </row>
    <row r="15">
      <c r="B15" s="7" t="inlineStr">
        <is>
          <t>(A12) The paper is well-written, with clear explanations and examples. The appendix provides helpful clarifications.</t>
        </is>
      </c>
    </row>
    <row r="16">
      <c r="B16" s="7" t="inlineStr">
        <is>
          <t>(A13) The paper provides a novel and efficient approach to causal discovery, addressing significant limitations of existing methods.</t>
        </is>
      </c>
    </row>
    <row r="17">
      <c r="B17" s="7" t="inlineStr">
        <is>
          <t>(A14) More details about what is the specific difference between the MMB-by-MMB algorithm and Algorithm 1.</t>
        </is>
      </c>
    </row>
    <row r="18">
      <c r="B18" s="7" t="inlineStr">
        <is>
          <t>(A15) For Q4, they clarified why certain edges were not preserved, emphasizing the validation process using propositions.</t>
        </is>
      </c>
    </row>
    <row r="19">
      <c r="B19" s="7" t="inlineStr">
        <is>
          <t>(A16) The proposed method focuses on the local structures to identify causal relationships, which is a practical approach for large-scale datasets with latent variables.</t>
        </is>
      </c>
    </row>
    <row r="20">
      <c r="A20" s="2" t="inlineStr">
        <is>
          <t>Reviewer B</t>
        </is>
      </c>
      <c r="B20" s="7" t="inlineStr">
        <is>
          <t>(B1) The proof for Proposition 1 relies on replacing d-separation with m-separation without sufficient justification, potentially overlooking the impact of latent variables on the ancestor sets.</t>
        </is>
      </c>
    </row>
    <row r="21">
      <c r="B21" s="7" t="inlineStr">
        <is>
          <t>(B2) The proof for Proposition 2 is flawed because it only considers active paths and assumes different paths can be blocked by unique sets, neglecting inactive paths that might become active with conditioning variables.</t>
        </is>
      </c>
    </row>
    <row r="22">
      <c r="B22" s="7" t="inlineStr">
        <is>
          <t>(B3) The definition and stopping condition for M L in Proposition 3 are unclear, and the justification for why marginal distributions being equal implies no further orientation is not well-explained.</t>
        </is>
      </c>
    </row>
    <row r="23">
      <c r="B23" s="7" t="inlineStr">
        <is>
          <t>(B4) The paper is missing comparisons with several important and more recent global causal discovery methods, limiting the comprehensive evaluation of the proposed solution.</t>
        </is>
      </c>
    </row>
    <row r="24">
      <c r="B24" s="7" t="inlineStr">
        <is>
          <t>(B5) The choice of linear Gaussian parameterization for benchmark datasets is unconventional, and it's unclear why the default conditional probability table settings from bnlearn were not used.</t>
        </is>
      </c>
    </row>
    <row r="25">
      <c r="B25" s="7" t="inlineStr">
        <is>
          <t>(B6) The paper could be improved by introducing the definition of Markov Blanket for MAGs in the main text instead of deferring it to the appendix for better accessibility.</t>
        </is>
      </c>
    </row>
    <row r="26">
      <c r="B26" s="7" t="inlineStr">
        <is>
          <t>(B7) The citation of Chickering's seminal paper for PAGs is potentially confusing as it introduced CPDAGs, and relevant papers on PAGs should also be cited.</t>
        </is>
      </c>
    </row>
    <row r="27">
      <c r="B27" s="7" t="inlineStr">
        <is>
          <t>(B8) The sentence 'In this paper, we address the challenge of locally identifying the causal relationship between a pair of variables with- out requiring the learning of a full PAG, the enumeration of MAGs, or the assumption of causal sufficiency.' contains redundancy as focusing on PAGs and MAGs implies not assuming causal sufficiency.</t>
        </is>
      </c>
    </row>
    <row r="28">
      <c r="B28" s="7" t="inlineStr">
        <is>
          <t>(B9) There is a minor typo in a citation where the first names of authors were replaced with their last names.</t>
        </is>
      </c>
    </row>
    <row r="29">
      <c r="B29" s="7" t="inlineStr">
        <is>
          <t>(B10) There is a typo in the simulation table where 'WP' should be 'WR'.</t>
        </is>
      </c>
    </row>
    <row r="30">
      <c r="B30" s="7" t="inlineStr">
        <is>
          <t>(B11) The reason for the proposed algorithm's superior performance on the MILDEW dataset at small sample sizes in terms of WR and WP needs further explanation.</t>
        </is>
      </c>
    </row>
    <row r="31">
      <c r="B31" s="7" t="inlineStr">
        <is>
          <t>(B12) The paper should reference Appendix G.4 when mentioning the benchmark networks for better clarity and traceability.</t>
        </is>
      </c>
    </row>
    <row r="32">
      <c r="B32" s="7" t="inlineStr">
        <is>
          <t>(B13) The question of whether enumerating MAGs to determine invariant ancestry is equivalent to visibility in the PAG, especially under FCI rules, requires clarification.</t>
        </is>
      </c>
    </row>
    <row r="33">
      <c r="B33" s="7" t="inlineStr">
        <is>
          <t>(B14) The paper should clarify whether the concept of PAG used refers to the standard PAG or the maximally informative PAG, as they are distinct concepts.</t>
        </is>
      </c>
    </row>
    <row r="34">
      <c r="B34" s="7" t="inlineStr">
        <is>
          <t>(B15) The paper's theoretical contribution is limited due to its heavy reliance on existing work (Xie et al., 2024) for its core propositions.</t>
        </is>
      </c>
    </row>
    <row r="35">
      <c r="B35" s="7" t="inlineStr">
        <is>
          <t>(B16) The method still relies on assumptions like faithfulness and the causal Markov condition.</t>
        </is>
      </c>
    </row>
    <row r="36">
      <c r="B36" s="7" t="inlineStr">
        <is>
          <t>(B17) The experimental section could benefit from more extensive comparisons and a wider range of datasets to validate the method's generalizability.</t>
        </is>
      </c>
    </row>
    <row r="37">
      <c r="B37" s="7" t="inlineStr">
        <is>
          <t>(B18) The paper should provide more detailed technical comparisons with existing methods like IDA and LV-IDA to highlight the advantages of the proposed approach.</t>
        </is>
      </c>
    </row>
    <row r="38">
      <c r="B38" s="7" t="inlineStr">
        <is>
          <t>(B19) Additional details are needed regarding the learning process of \mathcal{L} {V i} to improve clarity.</t>
        </is>
      </c>
    </row>
    <row r="39">
      <c r="B39" s="7" t="inlineStr">
        <is>
          <t>(B20) The distinction between the MMB-by-MMB algorithm and Algorithm 1, particularly concerning the extension for identifying local characterizations, needs further elaboration.</t>
        </is>
      </c>
    </row>
    <row r="40">
      <c r="B40" s="7" t="inlineStr">
        <is>
          <t>(B21) The paper needs to clarify why certain edges (e.g., between G and H, C and F in Fig. 7(b)) are not preserved in \mathcal{P}, especially in the context of validation using propositions.</t>
        </is>
      </c>
    </row>
    <row r="41">
      <c r="B41" s="7" t="inlineStr">
        <is>
          <t>(B22) The paper should explain the rationale behind not preserving certain edges in \mathcal{P} as shown in Figure 7(b), which relates to the validation process using propositions.</t>
        </is>
      </c>
    </row>
    <row r="42">
      <c r="B42" s="7" t="inlineStr">
        <is>
          <t>(B23) The paper extends existing work (Xie et al., 2024) but the generalization to arbitrary pairs of variables, beyond adjacent ones, is a key differentiator.</t>
        </is>
      </c>
    </row>
    <row r="43">
      <c r="B43" s="7" t="inlineStr">
        <is>
          <t>(B24) The paper's claim of local identification is practical for large-scale datasets with latent variables.</t>
        </is>
      </c>
    </row>
    <row r="44">
      <c r="B44" s="7" t="inlineStr">
        <is>
          <t>(B25) The paper claims LocICR outperforms state-of-the-art methods in accuracy and computational efficiency, supported by extensive experiments.</t>
        </is>
      </c>
    </row>
    <row r="45">
      <c r="B45" s="7" t="inlineStr">
        <is>
          <t>(B26) The method's reliance on local structure makes it computationally efficient and scalable, suitable for large graphs where global knowledge is impractical.</t>
        </is>
      </c>
    </row>
    <row r="46">
      <c r="B46" s="7" t="inlineStr">
        <is>
          <t>(B27) The experimental results on both synthetic and real-world datasets demonstrate the effectiveness and efficiency of the proposed method.</t>
        </is>
      </c>
    </row>
    <row r="47">
      <c r="B47" s="7" t="inlineStr">
        <is>
          <t>(B28) The experimental section is clearly written, providing necessary details and comparing against five thoroughly described methods.</t>
        </is>
      </c>
    </row>
    <row r="48">
      <c r="B48" s="7" t="inlineStr">
        <is>
          <t>(B29) The simulation study is extensive and shows superior performance of the proposed method in terms of weighted F1 score, precision, and recall.</t>
        </is>
      </c>
    </row>
    <row r="49">
      <c r="B49" s="7" t="inlineStr">
        <is>
          <t>(B30) The authors provide results on two real-world datasets and explain favorable outcomes with clear references.</t>
        </is>
      </c>
    </row>
    <row r="50">
      <c r="B50" s="7" t="inlineStr">
        <is>
          <t>(B31) The paper could benefit from citing more recent global causal discovery methods to provide a more comprehensive comparison.</t>
        </is>
      </c>
    </row>
    <row r="51">
      <c r="B51" s="7" t="inlineStr">
        <is>
          <t>(B32) A more thorough review of the state-of-the-art in global causal discovery with latent confounders is missing, with most cited papers published before 2020.</t>
        </is>
      </c>
    </row>
    <row r="52">
      <c r="B52" s="7" t="inlineStr">
        <is>
          <t>(B33) The paper is easy to follow due to provided visual diagrams, and notations/terms are consistent with the literature.</t>
        </is>
      </c>
    </row>
    <row r="53">
      <c r="B53" s="7" t="inlineStr">
        <is>
          <t>(B34) The motivation is clear and the problem studied is important in the field of causal inference.</t>
        </is>
      </c>
    </row>
    <row r="54">
      <c r="B54" s="7" t="inlineStr">
        <is>
          <t>(B35) The paper extends an existing solution from Xie et al. and addresses a critical gap in local causal discovery by handling latent confounding without global discovery.</t>
        </is>
      </c>
    </row>
    <row r="55">
      <c r="B55" s="7" t="inlineStr">
        <is>
          <t>(B36) The proposed method offers a novel and efficient approach to causal discovery, overcoming significant limitations of existing methods.</t>
        </is>
      </c>
    </row>
    <row r="56">
      <c r="B56" s="7" t="inlineStr">
        <is>
          <t>(B37) The theoretical contributions are solid, providing a strong foundation for the proposed algorithm.</t>
        </is>
      </c>
    </row>
    <row r="57">
      <c r="B57" s="7" t="inlineStr">
        <is>
          <t>(B38) The paper is well-written with clear explanations and helpful examples in the appendix.</t>
        </is>
      </c>
    </row>
    <row r="58">
      <c r="B58" s="7" t="inlineStr">
        <is>
          <t>(B39) Extensive experiments on synthetic and real-world datasets show significant outperformance of the LocICR algorithm compared to baselines.</t>
        </is>
      </c>
    </row>
    <row r="59">
      <c r="B59" s="7" t="inlineStr">
        <is>
          <t>(B40) The paper addresses a novel problem: inferring causal relations between two observed variables in the presence of hidden variables.</t>
        </is>
      </c>
    </row>
    <row r="60">
      <c r="B60" s="7" t="inlineStr">
        <is>
          <t>(B41) The paper provides examples for definitions and theorems, which substantially improves readability.</t>
        </is>
      </c>
    </row>
    <row r="61">
      <c r="B61" s="7" t="inlineStr">
        <is>
          <t>(B42) The proofs for some theoretical claims are not clear and rigorous.</t>
        </is>
      </c>
    </row>
    <row r="62">
      <c r="B62" s="7" t="inlineStr">
        <is>
          <t>(B43) The experimental setup has no major concerns.</t>
        </is>
      </c>
    </row>
    <row r="63">
      <c r="B63" s="7" t="inlineStr">
        <is>
          <t>(B44) There are no essential missing references crucial for understanding the paper's contributions.</t>
        </is>
      </c>
    </row>
    <row r="64">
      <c r="B64" s="7" t="inlineStr">
        <is>
          <t>(B45) The paper's theoretical contribution is limited as propositions 1, 2, and 3 are directly taken from Xie et al., 2024.</t>
        </is>
      </c>
    </row>
    <row r="65">
      <c r="B65" s="7" t="inlineStr">
        <is>
          <t>(B46) The paper makes a compelling and relevant contribution to causal inference, addressing an important problem clearly.</t>
        </is>
      </c>
    </row>
    <row r="66">
      <c r="B66" s="7" t="inlineStr">
        <is>
          <t>(B47) The theoretical framework appears sound, and proofs were checked and seem sound.</t>
        </is>
      </c>
    </row>
    <row r="67">
      <c r="B67" s="7" t="inlineStr">
        <is>
          <t>(B48) Rigorous experimentation was conducted using 4 benchmark datasets (100 simulated datasets each) and 2 real-world applications, with 5 comparison methods thoroughly described.</t>
        </is>
      </c>
    </row>
    <row r="68">
      <c r="B68" s="7" t="inlineStr">
        <is>
          <t>(B49) The paper's claim of proposing the first method for local causal relationship identification without hidden confounders is likely true and makes causal inference more applicable in real-world settings.</t>
        </is>
      </c>
    </row>
    <row r="69">
      <c r="B69" s="7" t="inlineStr">
        <is>
          <t>(B50) Most relevant citations are included, with only a few additional suggestions provided.</t>
        </is>
      </c>
    </row>
    <row r="70">
      <c r="B70" s="7" t="inlineStr">
        <is>
          <t>(B51) The paper's claims are well-supported by theoretical proofs and empirical evaluations, establishing soundness and completeness.</t>
        </is>
      </c>
    </row>
    <row r="71">
      <c r="B71" s="7" t="inlineStr">
        <is>
          <t>(B52) Experiments on two real-world datasets validate the practical applicability and effectiveness of the proposed approach.</t>
        </is>
      </c>
    </row>
    <row r="72">
      <c r="B72" s="7" t="inlineStr">
        <is>
          <t>(B53) The soundness of experimental designs and analyses is reviewed, showing LocICR outperforms existing methods in accuracy and efficiency on synthetic and real-world datasets.</t>
        </is>
      </c>
    </row>
    <row r="73">
      <c r="B73" s="7" t="inlineStr">
        <is>
          <t>(B54) Related works are thoroughly summarized and appropriately referenced.</t>
        </is>
      </c>
    </row>
    <row r="74">
      <c r="B74" s="7" t="inlineStr">
        <is>
          <t>(B55) The paper is well-written, with clear explanations and examples, and the appendix provides helpful clarifications.</t>
        </is>
      </c>
    </row>
    <row r="75">
      <c r="A75" s="6" t="inlineStr">
        <is>
          <t>Block 2: Reviewer A vs Reviewer C</t>
        </is>
      </c>
      <c r="B75" s="6" t="n"/>
      <c r="C75" s="6" t="n"/>
      <c r="D75" s="6" t="n"/>
      <c r="E75" s="6" t="n"/>
      <c r="F75" s="6" t="n"/>
    </row>
    <row r="76">
      <c r="A76" s="2" t="inlineStr">
        <is>
          <t>Reviewer A (Human)</t>
        </is>
      </c>
      <c r="B76" s="7" t="inlineStr">
        <is>
          <t>(A1) A comparison with several state-of-the-art methods demonstrates that LocICR outperforms these techniques in terms of accuracy and computational efficiency. Furthermore, extensive experiments on two real-world datasets further validate the practical applicability and effectiveness of the proposed approach.</t>
        </is>
      </c>
    </row>
    <row r="77">
      <c r="B77" s="7" t="inlineStr">
        <is>
          <t>(A2) Yes, I have reviewed the soundness of the experimental designs and analyses. Extensive experiments on both synthetic and real-world datasets demonstrate that LocICR outperforms existing methods in terms of accuracy and computational efficiency.</t>
        </is>
      </c>
    </row>
    <row r="78">
      <c r="B78" s="7" t="inlineStr">
        <is>
          <t>(A3) The edges between G and H, C and F in Fig. 7 (b) are correct, why aren't they preserved in \mathcal{P}?</t>
        </is>
      </c>
    </row>
    <row r="79">
      <c r="B79" s="7" t="inlineStr">
        <is>
          <t>(A4) Detailed technical comparisons between the proposed and compared methods (e.g., IDA, LV-IDA) are not explicitly stated in the manuscript, which should be clarified.</t>
        </is>
      </c>
    </row>
    <row r="80">
      <c r="B80" s="7" t="inlineStr">
        <is>
          <t>(A5) Additional details regarding the learning of \mathcal{L} {V i} should be provided.</t>
        </is>
      </c>
    </row>
    <row r="81">
      <c r="B81" s="7" t="inlineStr">
        <is>
          <t>(A6) The theoretical contributions are solid, and the proposed algorithm is practical.</t>
        </is>
      </c>
    </row>
    <row r="82">
      <c r="B82" s="7" t="inlineStr">
        <is>
          <t>(A7) Extensive experiments on both synthetic and real-world datasets show that the LocICR algorithm outperforms baselines significantly.</t>
        </is>
      </c>
    </row>
    <row r="83">
      <c r="B83" s="7" t="inlineStr">
        <is>
          <t>(A8) Yes, the claims made in the paper are well-supported by both theoretical proofs and empirical evaluations. The authors provide solid theoretical foundations for their local characterizations (Theorems 1, 2, 3, and 4) and establish the soundness and completeness of the LocICR algorithm (Theorem 6).</t>
        </is>
      </c>
    </row>
    <row r="84">
      <c r="B84" s="7" t="inlineStr">
        <is>
          <t>(A9) Prior work such as (Fang et al., 2022), and (Xie et al., 2024) also focuses on locally identifying causal relationships, however, the method proposed by (Fang et al., 2022) requires the assumption of causal sufficiency, and the method proposed by (Xie et al., 2024) focuses on relationships between a target variable and its adjacent variables, without generalizing to arbitrary pairs of variables. The proposed LocICR algorithm addresses these limitations.</t>
        </is>
      </c>
    </row>
    <row r="85">
      <c r="B85" s="7" t="inlineStr">
        <is>
          <t>(A10) Furthermore, extensive experiments on two real-world datasets further validate the practical applicability and effectiveness of the proposed approach.</t>
        </is>
      </c>
    </row>
    <row r="86">
      <c r="B86" s="7" t="inlineStr">
        <is>
          <t>(A11) No, the related works are thoroughly summarized and appropriately referenced.</t>
        </is>
      </c>
    </row>
    <row r="87">
      <c r="B87" s="7" t="inlineStr">
        <is>
          <t>(A12) The paper is well-written, with clear explanations and examples. The appendix provides helpful clarifications.</t>
        </is>
      </c>
    </row>
    <row r="88">
      <c r="B88" s="7" t="inlineStr">
        <is>
          <t>(A13) The paper provides a novel and efficient approach to causal discovery, addressing significant limitations of existing methods.</t>
        </is>
      </c>
    </row>
    <row r="89">
      <c r="B89" s="7" t="inlineStr">
        <is>
          <t>(A14) More details about what is the specific difference between the MMB-by-MMB algorithm and Algorithm 1.</t>
        </is>
      </c>
    </row>
    <row r="90">
      <c r="B90" s="7" t="inlineStr">
        <is>
          <t>(A15) For Q4, they clarified why certain edges were not preserved, emphasizing the validation process using propositions.</t>
        </is>
      </c>
    </row>
    <row r="91">
      <c r="B91" s="7" t="inlineStr">
        <is>
          <t>(A16) The proposed method focuses on the local structures to identify causal relationships, which is a practical approach for large-scale datasets with latent variables.</t>
        </is>
      </c>
    </row>
    <row r="92">
      <c r="A92" s="2" t="inlineStr">
        <is>
          <t>Reviewer C</t>
        </is>
      </c>
      <c r="B92" s="7" t="inlineStr">
        <is>
          <t>(C1) The proofs of theoretical claims rely on potentially problematic modifications of existing theorems, particularly regarding the replacement of d-separation with m-separation and the handling of latent variables.</t>
        </is>
      </c>
    </row>
    <row r="93">
      <c r="B93" s="7" t="inlineStr">
        <is>
          <t>(C2) The proof for Proposition 2 is confusing as it incorrectly considers only active paths and does not adequately address how inactive paths might become active with conditioning sets, nor does it prove a unique blocking set for all paths.</t>
        </is>
      </c>
    </row>
    <row r="94">
      <c r="B94" s="7" t="inlineStr">
        <is>
          <t>(C3) The definition and stopping condition for the M L graph in Proposition 3 are unclear, and the justification for why marginal distribution equality implies no further orientation contribution is not understood.</t>
        </is>
      </c>
    </row>
    <row r="95">
      <c r="B95" s="7" t="inlineStr">
        <is>
          <t>(C4) The paper contains several minor writing issues, including a redundant statement about not assuming causal sufficiency when focusing on PAGs and MAGs, a typo in a citation where first names were replaced by last names, and a typo in a table where 'WP' should be 'WR'.</t>
        </is>
      </c>
    </row>
    <row r="96">
      <c r="B96" s="7" t="inlineStr">
        <is>
          <t>(C5) The paper could be made more accessible by introducing the definition of Markov Blanket for MAGs in the main text instead of deferring it to the appendix.</t>
        </is>
      </c>
    </row>
    <row r="97">
      <c r="B97" s="7" t="inlineStr">
        <is>
          <t>(C6) The citation of Chickering's seminal paper for Partial Ancestral Graphs (PAGs) might be confusing, as Chickering introduced CPDAGs, not PAGs; citing papers specifically on PAGs like Spirtes and Richardson (1996) alongside would be beneficial.</t>
        </is>
      </c>
    </row>
    <row r="98">
      <c r="B98" s="7" t="inlineStr">
        <is>
          <t>(C7) The paper is missing comparisons with several important and more recent global causal discovery methods, such as those proposed in references [1-4].</t>
        </is>
      </c>
    </row>
    <row r="99">
      <c r="B99" s="7" t="inlineStr">
        <is>
          <t>(C8) The benchmark datasets used appear unconventional, and the authors' choice to adopt a linear Gaussian parameterization instead of using the default conditional probability table available in bnlearn is questioned.</t>
        </is>
      </c>
    </row>
    <row r="100">
      <c r="B100" s="7" t="inlineStr">
        <is>
          <t>(C9) The authors only provide the results of two metrics in Figure 4 and Figure 5. It would be better to provide the results of all the metrics in the main paper.
The authors only provide the results of the proposed method and the compared methods on the benchmark networks. It would be better to provide the results of the proposed method and the compared methods on the real-world datasets.
The authors only provide the results of the proposed method and the compared methods on the four benchmark networks. It would be better to provide the results of the proposed method and the compared methods on more benchmark networks.</t>
        </is>
      </c>
    </row>
    <row r="101">
      <c r="B101" s="7" t="inlineStr">
        <is>
          <t>(C10) The paper lacks explicit technical comparisons between the proposed method and existing approaches like IDA and LV-IDA, which should be clarified.</t>
        </is>
      </c>
    </row>
    <row r="102">
      <c r="B102" s="7" t="inlineStr">
        <is>
          <t>(C11) The paper does not clarify the specific differences between the MMB-by-MMB algorithm and Algorithm 1, particularly regarding the extension for identifying local characterizations.</t>
        </is>
      </c>
    </row>
    <row r="103">
      <c r="B103" s="7" t="inlineStr">
        <is>
          <t>(C12) The reason why certain edges (e.g., between G and H, C and F in Fig. 7(b)) are not preserved in \mathcal{P} is not explained.</t>
        </is>
      </c>
    </row>
    <row r="104">
      <c r="B104" s="7" t="inlineStr">
        <is>
          <t>(C13) The paper lacks sufficient details regarding the learning process of \mathcal{L} {V i}.</t>
        </is>
      </c>
    </row>
    <row r="105">
      <c r="B105" s="7" t="inlineStr">
        <is>
          <t>(C14) A more thorough review of the state-of-the-art in global causal discovery with latent confounders is missing, as most cited papers are from before 2020.</t>
        </is>
      </c>
    </row>
    <row r="106">
      <c r="B106" s="7" t="inlineStr">
        <is>
          <t>(C15) The paper does not clarify whether the PAG mentioned refers to a standard PAG or a maximally informative PAG, which is a distinction made in prior work.</t>
        </is>
      </c>
    </row>
    <row r="107">
      <c r="B107" s="7" t="inlineStr">
        <is>
          <t>(C16) The theoretical contribution is limited as Propositions 1, 2, and 3 are directly taken from Xie et al., 2024.</t>
        </is>
      </c>
    </row>
    <row r="108">
      <c r="A108" s="6" t="inlineStr">
        <is>
          <t>Block 3: Reviewer A vs Reviewer D</t>
        </is>
      </c>
      <c r="B108" s="6" t="n"/>
      <c r="C108" s="6" t="n"/>
      <c r="D108" s="6" t="n"/>
      <c r="E108" s="6" t="n"/>
      <c r="F108" s="6" t="n"/>
    </row>
    <row r="109">
      <c r="A109" s="2" t="inlineStr">
        <is>
          <t>Reviewer A (Human)</t>
        </is>
      </c>
      <c r="B109" s="7" t="inlineStr">
        <is>
          <t>(A1) A comparison with several state-of-the-art methods demonstrates that LocICR outperforms these techniques in terms of accuracy and computational efficiency. Furthermore, extensive experiments on two real-world datasets further validate the practical applicability and effectiveness of the proposed approach.</t>
        </is>
      </c>
    </row>
    <row r="110">
      <c r="B110" s="7" t="inlineStr">
        <is>
          <t>(A2) Yes, I have reviewed the soundness of the experimental designs and analyses. Extensive experiments on both synthetic and real-world datasets demonstrate that LocICR outperforms existing methods in terms of accuracy and computational efficiency.</t>
        </is>
      </c>
    </row>
    <row r="111">
      <c r="B111" s="7" t="inlineStr">
        <is>
          <t>(A3) The edges between G and H, C and F in Fig. 7 (b) are correct, why aren't they preserved in \mathcal{P}?</t>
        </is>
      </c>
    </row>
    <row r="112">
      <c r="B112" s="7" t="inlineStr">
        <is>
          <t>(A4) Detailed technical comparisons between the proposed and compared methods (e.g., IDA, LV-IDA) are not explicitly stated in the manuscript, which should be clarified.</t>
        </is>
      </c>
    </row>
    <row r="113">
      <c r="B113" s="7" t="inlineStr">
        <is>
          <t>(A5) Additional details regarding the learning of \mathcal{L} {V i} should be provided.</t>
        </is>
      </c>
    </row>
    <row r="114">
      <c r="B114" s="7" t="inlineStr">
        <is>
          <t>(A6) The theoretical contributions are solid, and the proposed algorithm is practical.</t>
        </is>
      </c>
    </row>
    <row r="115">
      <c r="B115" s="7" t="inlineStr">
        <is>
          <t>(A7) Extensive experiments on both synthetic and real-world datasets show that the LocICR algorithm outperforms baselines significantly.</t>
        </is>
      </c>
    </row>
    <row r="116">
      <c r="B116" s="7" t="inlineStr">
        <is>
          <t>(A8) Yes, the claims made in the paper are well-supported by both theoretical proofs and empirical evaluations. The authors provide solid theoretical foundations for their local characterizations (Theorems 1, 2, 3, and 4) and establish the soundness and completeness of the LocICR algorithm (Theorem 6).</t>
        </is>
      </c>
    </row>
    <row r="117">
      <c r="B117" s="7" t="inlineStr">
        <is>
          <t>(A9) Prior work such as (Fang et al., 2022), and (Xie et al., 2024) also focuses on locally identifying causal relationships, however, the method proposed by (Fang et al., 2022) requires the assumption of causal sufficiency, and the method proposed by (Xie et al., 2024) focuses on relationships between a target variable and its adjacent variables, without generalizing to arbitrary pairs of variables. The proposed LocICR algorithm addresses these limitations.</t>
        </is>
      </c>
    </row>
    <row r="118">
      <c r="B118" s="7" t="inlineStr">
        <is>
          <t>(A10) Furthermore, extensive experiments on two real-world datasets further validate the practical applicability and effectiveness of the proposed approach.</t>
        </is>
      </c>
    </row>
    <row r="119">
      <c r="B119" s="7" t="inlineStr">
        <is>
          <t>(A11) No, the related works are thoroughly summarized and appropriately referenced.</t>
        </is>
      </c>
    </row>
    <row r="120">
      <c r="B120" s="7" t="inlineStr">
        <is>
          <t>(A12) The paper is well-written, with clear explanations and examples. The appendix provides helpful clarifications.</t>
        </is>
      </c>
    </row>
    <row r="121">
      <c r="B121" s="7" t="inlineStr">
        <is>
          <t>(A13) The paper provides a novel and efficient approach to causal discovery, addressing significant limitations of existing methods.</t>
        </is>
      </c>
    </row>
    <row r="122">
      <c r="B122" s="7" t="inlineStr">
        <is>
          <t>(A14) More details about what is the specific difference between the MMB-by-MMB algorithm and Algorithm 1.</t>
        </is>
      </c>
    </row>
    <row r="123">
      <c r="B123" s="7" t="inlineStr">
        <is>
          <t>(A15) For Q4, they clarified why certain edges were not preserved, emphasizing the validation process using propositions.</t>
        </is>
      </c>
    </row>
    <row r="124">
      <c r="B124" s="7" t="inlineStr">
        <is>
          <t>(A16) The proposed method focuses on the local structures to identify causal relationships, which is a practical approach for large-scale datasets with latent variables.</t>
        </is>
      </c>
    </row>
    <row r="125">
      <c r="A125" s="2" t="inlineStr">
        <is>
          <t>Reviewer D</t>
        </is>
      </c>
      <c r="B125" s="7" t="inlineStr">
        <is>
          <t>(D1) The proof of Proposition 1 relies on replacing d-separation with m-separation without sufficient justification, potentially overlooking the impact of latent variables on the ancestral sets.</t>
        </is>
      </c>
    </row>
    <row r="126">
      <c r="B126" s="7" t="inlineStr">
        <is>
          <t>(D2) The proof for Proposition 2 is flawed because it only considers active paths and assumes different paths can be blocked by unique sets, neglecting inactive paths that might become active due to conditioning on colliders.</t>
        </is>
      </c>
    </row>
    <row r="127">
      <c r="B127" s="7" t="inlineStr">
        <is>
          <t>(D3) The definition and stopping condition for M L in Proposition 3 are unclear, and the justification for equating marginal distributions (P {M L}(O') = P M(O')) to imply no further contribution to edge orientation is not understood.</t>
        </is>
      </c>
    </row>
    <row r="128">
      <c r="B128" s="7" t="inlineStr">
        <is>
          <t>(D4) The paper is missing comparisons with several important and more recent global causal discovery methods, limiting the comprehensive evaluation of the proposed solution.</t>
        </is>
      </c>
    </row>
    <row r="129">
      <c r="B129" s="7" t="inlineStr">
        <is>
          <t>(D5) The comparison in the experiments is unfair. The proposed method uses TC to learn the Markov blanket, while other methods use other independence tests. This makes it difficult to isolate the performance gains attributable to the proposed algorithm itself, rather than the choice of the Markov blanket learning method. The use of different independence tests introduces a confounding factor, making it challenging to draw definitive conclusions about the relative effectiveness of the proposed method.</t>
        </is>
      </c>
    </row>
    <row r="130">
      <c r="B130" s="7" t="inlineStr">
        <is>
          <t>(D6) The real-world datasets used in the experiments are small. The use of small datasets limits the ability to assess the scalability and robustness of the proposed method. It is not clear how the method would perform on larger, more complex datasets, which are common in many real-world applications.</t>
        </is>
      </c>
    </row>
    <row r="131">
      <c r="B131" s="7" t="inlineStr">
        <is>
          <t>(D7) The paper could be more accessible by introducing the correct definition of Markov Blanket for MAGs in the main text instead of deferring it to the appendix.</t>
        </is>
      </c>
    </row>
    <row r="132">
      <c r="B132" s="7" t="inlineStr">
        <is>
          <t>(D8) Citing Chickering for PAGs when he introduced CPDAGs is confusing, and relevant papers on PAGs should be cited alongside.</t>
        </is>
      </c>
    </row>
    <row r="133">
      <c r="B133" s="7" t="inlineStr">
        <is>
          <t>(D9) The sentence 'In this paper, we address the challenge of locally identifying the causal relationship between a pair of variables with- out requiring the learning of a full PAG, the enumeration of MAGs, or the assumption of causal sufficiency.' contains redundancy as focusing on PAGs and MAGs implies not assuming causal sufficiency.</t>
        </is>
      </c>
    </row>
    <row r="134">
      <c r="B134" s="7" t="inlineStr">
        <is>
          <t>(D10) A typo exists in the citation for 'Elements of Causal Inference', where the first authors' first names were replaced with their last names.</t>
        </is>
      </c>
    </row>
    <row r="135">
      <c r="B135" s="7" t="inlineStr">
        <is>
          <t>(D11) There is a typo in the simulation table where 'WP' should be 'WR'.</t>
        </is>
      </c>
    </row>
    <row r="136">
      <c r="B136" s="7" t="inlineStr">
        <is>
          <t>(D12) The paper should reference Appendix G.4 when mentioning the benchmark networks for better clarity.</t>
        </is>
      </c>
    </row>
    <row r="137">
      <c r="B137" s="7" t="inlineStr">
        <is>
          <t>(D13) The reason for the proposed algorithm's superior performance on MILDEW at small sample sizes (in WR and WP) is unclear and warrants explanation.</t>
        </is>
      </c>
    </row>
    <row r="138">
      <c r="B138" s="7" t="inlineStr">
        <is>
          <t>(D14) 1. The causal relations are restricted to the invariant ones, which are defined based on the Markov equivalence class. However, in practice, the Markov equivalence class is estimated from data, and it may be incorrect. Therefore, the defined causal relations may not be very meaningful in practice. Specifically, the reliance on the Markov equivalence class (MEC) introduces a significant limitation. The MEC, derived from observational data, represents a set of DAGs that are statistically indistinguishable given the data. However, the true underlying DAG often lies outside this equivalence class due to sampling variability or model misspecification. Consequently, any causal inference based on the MEC, as done by LocICR, may not accurately reflect the true causal relationships. This is particularly problematic when the goal is to identify specific causal mechanisms, which require a more precise understanding of the underlying DAG structure than what the MEC can provide.</t>
        </is>
      </c>
    </row>
    <row r="139">
      <c r="B139" s="7" t="inlineStr">
        <is>
          <t>(D15) The paper lacks detailed technical comparisons with existing methods like IDA and LV-IDA, making it difficult to fully understand the advantages of the proposed approach.</t>
        </is>
      </c>
    </row>
    <row r="140">
      <c r="B140" s="7" t="inlineStr">
        <is>
          <t>(D16) Additional details are needed regarding the learning process of \mathcal{L} {V i} to improve clarity.</t>
        </is>
      </c>
    </row>
    <row r="141">
      <c r="B141" s="7" t="inlineStr">
        <is>
          <t>(D17) The question of whether PAGs in this paper refer to maximally informative PAGs needs clarification, as PAG and maximally informative PAG are distinct concepts in Zhang (2008).</t>
        </is>
      </c>
    </row>
    <row r="142">
      <c r="B142" s="7" t="inlineStr">
        <is>
          <t>(D18) The paper does not explain why certain edges (e.g., between G and H, C and F in Fig. 7(b)) are not preserved in \mathcal{P}, which requires clarification.</t>
        </is>
      </c>
    </row>
    <row r="143">
      <c r="B143" s="7" t="inlineStr">
        <is>
          <t>(D19) The paper should clarify the distinction between the MMB-by-MMB algorithm and Algorithm 1, especially regarding the extension for identifying local characterizations.</t>
        </is>
      </c>
    </row>
    <row r="144">
      <c r="B144" s="7" t="inlineStr">
        <is>
          <t>(D20) The paper should explain the technical differences between the proposed method and existing approaches like IDA and LV-IDA, highlighting the advantages of the proposed approach.</t>
        </is>
      </c>
    </row>
    <row r="145">
      <c r="B145" s="7" t="inlineStr">
        <is>
          <t>(D21) 1. How does the proposed method compare with other local causal discovery methods, e.g., the method in Causality: Models, Algorithms, and Applications?</t>
        </is>
      </c>
    </row>
    <row r="146">
      <c r="B146" s="7" t="inlineStr">
        <is>
          <t>(D22) 2. How does the proposed method perform on non-linear data?</t>
        </is>
      </c>
    </row>
    <row r="147">
      <c r="B147" s="7" t="inlineStr">
        <is>
          <t>(D23) The paper's theoretical contribution is limited due to its heavy reliance on Xie et al., 2024, with Propositions 1, 2, and 3 directly taken from that work.</t>
        </is>
      </c>
    </row>
    <row r="148">
      <c r="B148" s="7" t="inlineStr">
        <is>
          <t>(D24) The paper should consider using default settings for conditional probability tables in bnlearn instead of adopting linear Gaussian parameterization for benchmark datasets.</t>
        </is>
      </c>
    </row>
    <row r="149">
      <c r="B149" s="7" t="inlineStr">
        <is>
          <t>(D25) The paper's claim about identifying causal relationships without assuming causal sufficiency is redundant if the focus is already on PAGs and MAGs.</t>
        </is>
      </c>
    </row>
    <row r="150">
      <c r="B150" s="7" t="inlineStr">
        <is>
          <t>(D26) A more thorough review of state-of-the-art global causal discovery methods with latent confounders is missing, as most cited papers are pre-2020.</t>
        </is>
      </c>
    </row>
    <row r="151">
      <c r="B151" s="7" t="inlineStr">
        <is>
          <t>(D27) The question of whether X being an invariant ancestor across all equivalent MAGs is equivalent to it being an invariant ancestor in the PAG needs clarification, as PAGs might not always reveal this certainty.</t>
        </is>
      </c>
    </row>
    <row r="152">
      <c r="B152" s="7" t="inlineStr">
        <is>
          <t>(D28) It is unclear if the faithfulness assumption can be reduced to a 'local' faithfulness assumption for the purpose of local causal discovery.</t>
        </is>
      </c>
    </row>
    <row r="153">
      <c r="A153" s="6" t="inlineStr">
        <is>
          <t>Block 4: Reviewer A vs Reviewer E</t>
        </is>
      </c>
      <c r="B153" s="6" t="n"/>
      <c r="C153" s="6" t="n"/>
      <c r="D153" s="6" t="n"/>
      <c r="E153" s="6" t="n"/>
      <c r="F153" s="6" t="n"/>
    </row>
    <row r="154">
      <c r="A154" s="2" t="inlineStr">
        <is>
          <t>Reviewer A (Human)</t>
        </is>
      </c>
      <c r="B154" s="7" t="inlineStr">
        <is>
          <t>(A1) A comparison with several state-of-the-art methods demonstrates that LocICR outperforms these techniques in terms of accuracy and computational efficiency. Furthermore, extensive experiments on two real-world datasets further validate the practical applicability and effectiveness of the proposed approach.</t>
        </is>
      </c>
    </row>
    <row r="155">
      <c r="B155" s="7" t="inlineStr">
        <is>
          <t>(A2) Yes, I have reviewed the soundness of the experimental designs and analyses. Extensive experiments on both synthetic and real-world datasets demonstrate that LocICR outperforms existing methods in terms of accuracy and computational efficiency.</t>
        </is>
      </c>
    </row>
    <row r="156">
      <c r="B156" s="7" t="inlineStr">
        <is>
          <t>(A3) The edges between G and H, C and F in Fig. 7 (b) are correct, why aren't they preserved in \mathcal{P}?</t>
        </is>
      </c>
    </row>
    <row r="157">
      <c r="B157" s="7" t="inlineStr">
        <is>
          <t>(A4) Detailed technical comparisons between the proposed and compared methods (e.g., IDA, LV-IDA) are not explicitly stated in the manuscript, which should be clarified.</t>
        </is>
      </c>
    </row>
    <row r="158">
      <c r="B158" s="7" t="inlineStr">
        <is>
          <t>(A5) Additional details regarding the learning of \mathcal{L} {V i} should be provided.</t>
        </is>
      </c>
    </row>
    <row r="159">
      <c r="B159" s="7" t="inlineStr">
        <is>
          <t>(A6) The theoretical contributions are solid, and the proposed algorithm is practical.</t>
        </is>
      </c>
    </row>
    <row r="160">
      <c r="B160" s="7" t="inlineStr">
        <is>
          <t>(A7) Extensive experiments on both synthetic and real-world datasets show that the LocICR algorithm outperforms baselines significantly.</t>
        </is>
      </c>
    </row>
    <row r="161">
      <c r="B161" s="7" t="inlineStr">
        <is>
          <t>(A8) Yes, the claims made in the paper are well-supported by both theoretical proofs and empirical evaluations. The authors provide solid theoretical foundations for their local characterizations (Theorems 1, 2, 3, and 4) and establish the soundness and completeness of the LocICR algorithm (Theorem 6).</t>
        </is>
      </c>
    </row>
    <row r="162">
      <c r="B162" s="7" t="inlineStr">
        <is>
          <t>(A9) Prior work such as (Fang et al., 2022), and (Xie et al., 2024) also focuses on locally identifying causal relationships, however, the method proposed by (Fang et al., 2022) requires the assumption of causal sufficiency, and the method proposed by (Xie et al., 2024) focuses on relationships between a target variable and its adjacent variables, without generalizing to arbitrary pairs of variables. The proposed LocICR algorithm addresses these limitations.</t>
        </is>
      </c>
    </row>
    <row r="163">
      <c r="B163" s="7" t="inlineStr">
        <is>
          <t>(A10) Furthermore, extensive experiments on two real-world datasets further validate the practical applicability and effectiveness of the proposed approach.</t>
        </is>
      </c>
    </row>
    <row r="164">
      <c r="B164" s="7" t="inlineStr">
        <is>
          <t>(A11) No, the related works are thoroughly summarized and appropriately referenced.</t>
        </is>
      </c>
    </row>
    <row r="165">
      <c r="B165" s="7" t="inlineStr">
        <is>
          <t>(A12) The paper is well-written, with clear explanations and examples. The appendix provides helpful clarifications.</t>
        </is>
      </c>
    </row>
    <row r="166">
      <c r="B166" s="7" t="inlineStr">
        <is>
          <t>(A13) The paper provides a novel and efficient approach to causal discovery, addressing significant limitations of existing methods.</t>
        </is>
      </c>
    </row>
    <row r="167">
      <c r="B167" s="7" t="inlineStr">
        <is>
          <t>(A14) More details about what is the specific difference between the MMB-by-MMB algorithm and Algorithm 1.</t>
        </is>
      </c>
    </row>
    <row r="168">
      <c r="B168" s="7" t="inlineStr">
        <is>
          <t>(A15) For Q4, they clarified why certain edges were not preserved, emphasizing the validation process using propositions.</t>
        </is>
      </c>
    </row>
    <row r="169">
      <c r="B169" s="7" t="inlineStr">
        <is>
          <t>(A16) The proposed method focuses on the local structures to identify causal relationships, which is a practical approach for large-scale datasets with latent variables.</t>
        </is>
      </c>
    </row>
    <row r="170">
      <c r="A170" s="2" t="inlineStr">
        <is>
          <t>Reviewer E</t>
        </is>
      </c>
      <c r="B170" s="7" t="inlineStr">
        <is>
          <t>(E1) The proof of Proposition 1 relies on replacing d-separation with m-separation without sufficient justification, potentially overlooking the impact of latent variables on the ancestor sets.</t>
        </is>
      </c>
    </row>
    <row r="171">
      <c r="B171" s="7" t="inlineStr">
        <is>
          <t>(E2) The proof for Proposition 2 is flawed because it only considers active paths and assumes different paths can be blocked by unique sets, neglecting inactive paths that become active with conditioning and the need for a single blocking set for all paths.</t>
        </is>
      </c>
    </row>
    <row r="172">
      <c r="B172" s="7" t="inlineStr">
        <is>
          <t>(E3) The definition and stopping condition for the M L graph in Proposition 3 are unclear, and the justification for why marginal distribution equality implies no further edge orientation is not provided.</t>
        </is>
      </c>
    </row>
    <row r="173">
      <c r="B173" s="7" t="inlineStr">
        <is>
          <t>(E4) Ambiguous and Overloaded Terminology: Several core concepts—such as augmented parent set (Pa), augmented undirected neighbor set (Ne), and circle-collider path—are defined but not intuitively explained. For instance, the distinction between arrow-collider and circle-collider paths is unclear, and the implications of these definitions on the local structure are not sufficiently elaborated.</t>
        </is>
      </c>
    </row>
    <row r="174">
      <c r="B174" s="7" t="inlineStr">
        <is>
          <t>(E5) Lack of Ablation Studies: Although the paper compares LocICR to other methods, it does not isolate the contributions of individual components (e.g., the use of Ne vs. Pa in defining explicit vs. implicit invariant ancestors). This limits the reader’s ability to understand what aspects of the design drive performance improvements.</t>
        </is>
      </c>
    </row>
    <row r="175">
      <c r="B175" s="7" t="inlineStr">
        <is>
          <t>(E6) Insufficient Discussion of Limitations: While the paper acknowledges that LocICR avoids the need to learn the full MEC, it does not discuss the trade-off between computational efficiency and information loss. Also, the impact of increasing numbers of latent variables on the performance of LocICR is not evaluated.</t>
        </is>
      </c>
    </row>
    <row r="176">
      <c r="B176" s="7" t="inlineStr">
        <is>
          <t>(E7) Reproducibility Concerns: Despite claiming that the code is available on GitHub, the paper does not detail hyperparameters, implementation specifics, or data preprocessing steps. This raises concerns about the reproducibility of the experiments and the generalizability of the results.</t>
        </is>
      </c>
    </row>
    <row r="177">
      <c r="B177" s="7" t="inlineStr">
        <is>
          <t>(E8) Overlooking a Foundational Baseline Method: The paper omits FCI, a core algorithm for learning PAGs from observational data. Including FCI as a baseline would strengthen the comparative analysis and better contextualize the advantages of LocICR.</t>
        </is>
      </c>
    </row>
    <row r="178">
      <c r="B178" s="7" t="inlineStr">
        <is>
          <t>(E9) Several important and more recent global causal discovery baselines are missing, limiting the comprehensive evaluation of the proposed method.</t>
        </is>
      </c>
    </row>
    <row r="179">
      <c r="B179" s="7" t="inlineStr">
        <is>
          <t>(E10) The paper is dense and could benefit from a journal submission format for more thorough explanation, and some sentences were found to be slightly confusing.</t>
        </is>
      </c>
    </row>
    <row r="180">
      <c r="B180" s="7" t="inlineStr">
        <is>
          <t>(E11) The authors incorrectly cite Chickering for PAGs when he introduced CPDAGs, and fail to cite key papers on PAGs, potentially causing confusion.</t>
        </is>
      </c>
    </row>
    <row r="181">
      <c r="B181" s="7" t="inlineStr">
        <is>
          <t>(E12) A citation contains a typo where first names of authors were replaced by last names.</t>
        </is>
      </c>
    </row>
    <row r="182">
      <c r="B182" s="7" t="inlineStr">
        <is>
          <t>(E13) A typo exists in the simulation table where 'WP' should be 'WR'.</t>
        </is>
      </c>
    </row>
    <row r="183">
      <c r="B183" s="7" t="inlineStr">
        <is>
          <t>(E14) The reason for the proposed algorithm's superior performance on MILDEW at small sample sizes (in WR and WP) is not explained.</t>
        </is>
      </c>
    </row>
    <row r="184">
      <c r="B184" s="7" t="inlineStr">
        <is>
          <t>(E15) The sentence '...without requiring the learning of a full PAG, the enumeration of MAGs, or the assumption of causal sufficiency' contains redundancy, as focusing on PAGs and MAGs implies not assuming causal sufficiency.</t>
        </is>
      </c>
    </row>
    <row r="185">
      <c r="B185" s="7" t="inlineStr">
        <is>
          <t>(E16) The paper could be improved by introducing the definition of Markov Blanket for MAGs in the main text instead of the appendix for better accessibility.</t>
        </is>
      </c>
    </row>
    <row r="186">
      <c r="B186" s="7" t="inlineStr">
        <is>
          <t>(E17) The paper should reference Appendix G.4 when mentioning benchmark networks for better clarity.</t>
        </is>
      </c>
    </row>
    <row r="187">
      <c r="B187" s="7" t="inlineStr">
        <is>
          <t>(E18) The question of whether enumerating MAGs to check for invariant ancestors is equivalent to PAG visibility needs clarification, as the authors' intuition suggests it should be visible in the PAG.</t>
        </is>
      </c>
    </row>
    <row r="188">
      <c r="B188" s="7" t="inlineStr">
        <is>
          <t>(E19) It is unclear if the paper's definition of PAG refers to a standard PAG or a maximally informative PAG, as these are distinct concepts in the literature.</t>
        </is>
      </c>
    </row>
    <row r="189">
      <c r="B189" s="7" t="inlineStr">
        <is>
          <t>(E20) The paper does not explore the possibility of reducing the faithfulness assumption to a 'local' faithfulness assumption for local causal discovery.</t>
        </is>
      </c>
    </row>
    <row r="190">
      <c r="B190" s="7" t="inlineStr">
        <is>
          <t>(E21) The benchmark datasets used are unconventional, and the authors' choice to adopt linear Gaussian parameterization instead of using default settings from bnlearn warrants justification.</t>
        </is>
      </c>
    </row>
    <row r="191">
      <c r="B191" s="7" t="inlineStr">
        <is>
          <t>(E22) Scalability Beyond Small-to-Medium Networks: The empirical results are largely based on networks up to 223 nodes. There is no analysis of how LocICR performs on larger-scale graphs or high-dimensional datasets, limiting the scope of its applicability in practice.</t>
        </is>
      </c>
    </row>
    <row r="192">
      <c r="B192" s="7" t="inlineStr">
        <is>
          <t>(E23) Robustness to Model Misspecification: The paper does not investigate how sensitive LocICR is to violations of the causal Markov and faithfulness assumptions, nor does it consider the effects of model misspecification on the reliability of its conclusions.</t>
        </is>
      </c>
    </row>
    <row r="193">
      <c r="B193" s="7" t="inlineStr">
        <is>
          <t>(E24) Handling Continuous Variables: Most of the experimental results are based on discrete or binary variables. The paper does not mention whether LocICR is applicable or adapted for continuous variables, which are prevalent in many domains (e.g., genetics, economics).</t>
        </is>
      </c>
    </row>
    <row r="194">
      <c r="B194" s="7" t="inlineStr">
        <is>
          <t>(E25) No Comparison Against Hybrid Methods: The paper compares LocICR only to constraint-based and score-based methods. It does not contrast it with hybrid methods (e.g., Bayesian scoring combined with constraints), which may offer complementary benefits.</t>
        </is>
      </c>
    </row>
    <row r="195">
      <c r="B195" s="7" t="inlineStr">
        <is>
          <t>(E26) No Domain-Specific Adaptation: The application to social science and biological datasets is limited to pre-specified models. There is no exploration of how LocICR handles domain-specific dependencies or integrates expert knowledge.</t>
        </is>
      </c>
    </row>
    <row r="196">
      <c r="B196" s="7" t="inlineStr">
        <is>
          <t>(E27) The paper lacks explicit technical comparisons between LocICR and other methods like IDA and LV-IDA, which should be clarified.</t>
        </is>
      </c>
    </row>
    <row r="197">
      <c r="B197" s="7" t="inlineStr">
        <is>
          <t>(E28) More details are needed regarding the learning process of \mathcal{L} {V i}.</t>
        </is>
      </c>
    </row>
    <row r="198">
      <c r="B198" s="7" t="inlineStr">
        <is>
          <t>(E29) The distinction between the MMB-by-MMB algorithm and Algorithm 1 needs further explanation.</t>
        </is>
      </c>
    </row>
    <row r="199">
      <c r="B199" s="7" t="inlineStr">
        <is>
          <t>(E30) The reason why certain edges (G-H, C-F) in Fig. 7(b) are not preserved in \mathcal{P} needs clarification.</t>
        </is>
      </c>
    </row>
    <row r="200">
      <c r="B200" s="7" t="inlineStr">
        <is>
          <t>(E31) Contribution: 3 (Good)
The paper contributes a novel local method for causal discovery in the presence of latent variables, offering a more efficient alternative to global methods. However, the novelty of the local characterizations is not clearly distinguished from existing work, and the methodological differences from similar approaches (e.g., Fang et al. (2022)) are not adequately emphasized.</t>
        </is>
      </c>
    </row>
    <row r="201">
      <c r="B201" s="7" t="inlineStr">
        <is>
          <t>(E32) Explain the Role of Maximal Cliques in Implicit Ancestries: The definition of maximal cliques and their usage in Theorem 3 is somewhat opaque. Could the authors explain why maximal cliques are necessary for identifying implicit invariant ancestors and how they relate to the structure of the PAG?</t>
        </is>
      </c>
    </row>
    <row r="202">
      <c r="B202" s="7" t="inlineStr">
        <is>
          <t>(E33) Justify the Use of Only Pa in Theorem 1: Theorem 1 states that X is an invariant non-ancestor of Y if and only if X ⊥⊥ Y | Pa(X, P). However, in later theorems (e.g., Theorem 2), the Ne set is used alongside Pa. Why is Ne not incorporated in Theorem 1, despite its relevance in blocking partially directed paths?</t>
        </is>
      </c>
    </row>
    <row r="203">
      <c r="B203" s="7" t="inlineStr">
        <is>
          <t>(E34) Clarify the Difference Between Arrow-Collider and Circle-Collider Paths: In Definition 1 and Definition 6, the notions of arrow-collider and circle-collider paths are introduced. However, the difference between these two types of paths is not clearly articulated. Could the authors elaborate on the structural distinctions and functional roles of these paths in the context of PAGs?</t>
        </is>
      </c>
    </row>
    <row r="204">
      <c r="B204" s="7" t="inlineStr">
        <is>
          <t>(E35) Provide Implementation Details for Reproducibility: The paper references a public GitHub repository but does not specify the exact version of the code, hyperparameters, or details of the conditional independence tests (e.g., significance levels, test statistics). Could the authors provide this information to facilitate reproducibility?</t>
        </is>
      </c>
    </row>
    <row r="205">
      <c r="A205" s="6" t="inlineStr">
        <is>
          <t>Block 5: Reviewer A vs Reviewer F</t>
        </is>
      </c>
      <c r="B205" s="6" t="n"/>
      <c r="C205" s="6" t="n"/>
      <c r="D205" s="6" t="n"/>
      <c r="E205" s="6" t="n"/>
      <c r="F205" s="6" t="n"/>
    </row>
    <row r="206">
      <c r="A206" s="2" t="inlineStr">
        <is>
          <t>Reviewer A (Human)</t>
        </is>
      </c>
      <c r="B206" s="7" t="inlineStr">
        <is>
          <t>(A1) A comparison with several state-of-the-art methods demonstrates that LocICR outperforms these techniques in terms of accuracy and computational efficiency. Furthermore, extensive experiments on two real-world datasets further validate the practical applicability and effectiveness of the proposed approach.</t>
        </is>
      </c>
    </row>
    <row r="207">
      <c r="B207" s="7" t="inlineStr">
        <is>
          <t>(A2) Yes, I have reviewed the soundness of the experimental designs and analyses. Extensive experiments on both synthetic and real-world datasets demonstrate that LocICR outperforms existing methods in terms of accuracy and computational efficiency.</t>
        </is>
      </c>
    </row>
    <row r="208">
      <c r="B208" s="7" t="inlineStr">
        <is>
          <t>(A3) The edges between G and H, C and F in Fig. 7 (b) are correct, why aren't they preserved in \mathcal{P}?</t>
        </is>
      </c>
    </row>
    <row r="209">
      <c r="B209" s="7" t="inlineStr">
        <is>
          <t>(A4) Detailed technical comparisons between the proposed and compared methods (e.g., IDA, LV-IDA) are not explicitly stated in the manuscript, which should be clarified.</t>
        </is>
      </c>
    </row>
    <row r="210">
      <c r="B210" s="7" t="inlineStr">
        <is>
          <t>(A5) Additional details regarding the learning of \mathcal{L} {V i} should be provided.</t>
        </is>
      </c>
    </row>
    <row r="211">
      <c r="B211" s="7" t="inlineStr">
        <is>
          <t>(A6) The theoretical contributions are solid, and the proposed algorithm is practical.</t>
        </is>
      </c>
    </row>
    <row r="212">
      <c r="B212" s="7" t="inlineStr">
        <is>
          <t>(A7) Extensive experiments on both synthetic and real-world datasets show that the LocICR algorithm outperforms baselines significantly.</t>
        </is>
      </c>
    </row>
    <row r="213">
      <c r="B213" s="7" t="inlineStr">
        <is>
          <t>(A8) Yes, the claims made in the paper are well-supported by both theoretical proofs and empirical evaluations. The authors provide solid theoretical foundations for their local characterizations (Theorems 1, 2, 3, and 4) and establish the soundness and completeness of the LocICR algorithm (Theorem 6).</t>
        </is>
      </c>
    </row>
    <row r="214">
      <c r="B214" s="7" t="inlineStr">
        <is>
          <t>(A9) Prior work such as (Fang et al., 2022), and (Xie et al., 2024) also focuses on locally identifying causal relationships, however, the method proposed by (Fang et al., 2022) requires the assumption of causal sufficiency, and the method proposed by (Xie et al., 2024) focuses on relationships between a target variable and its adjacent variables, without generalizing to arbitrary pairs of variables. The proposed LocICR algorithm addresses these limitations.</t>
        </is>
      </c>
    </row>
    <row r="215">
      <c r="B215" s="7" t="inlineStr">
        <is>
          <t>(A10) Furthermore, extensive experiments on two real-world datasets further validate the practical applicability and effectiveness of the proposed approach.</t>
        </is>
      </c>
    </row>
    <row r="216">
      <c r="B216" s="7" t="inlineStr">
        <is>
          <t>(A11) No, the related works are thoroughly summarized and appropriately referenced.</t>
        </is>
      </c>
    </row>
    <row r="217">
      <c r="B217" s="7" t="inlineStr">
        <is>
          <t>(A12) The paper is well-written, with clear explanations and examples. The appendix provides helpful clarifications.</t>
        </is>
      </c>
    </row>
    <row r="218">
      <c r="B218" s="7" t="inlineStr">
        <is>
          <t>(A13) The paper provides a novel and efficient approach to causal discovery, addressing significant limitations of existing methods.</t>
        </is>
      </c>
    </row>
    <row r="219">
      <c r="B219" s="7" t="inlineStr">
        <is>
          <t>(A14) More details about what is the specific difference between the MMB-by-MMB algorithm and Algorithm 1.</t>
        </is>
      </c>
    </row>
    <row r="220">
      <c r="B220" s="7" t="inlineStr">
        <is>
          <t>(A15) For Q4, they clarified why certain edges were not preserved, emphasizing the validation process using propositions.</t>
        </is>
      </c>
    </row>
    <row r="221">
      <c r="B221" s="7" t="inlineStr">
        <is>
          <t>(A16) The proposed method focuses on the local structures to identify causal relationships, which is a practical approach for large-scale datasets with latent variables.</t>
        </is>
      </c>
    </row>
    <row r="222">
      <c r="A222" s="2" t="inlineStr">
        <is>
          <t>Reviewer F</t>
        </is>
      </c>
      <c r="B222" s="7" t="inlineStr">
        <is>
          <t>(F1) The proof of Proposition 1 relies on replacing d-separation with m-separation without sufficient justification, potentially overlooking the impact of latent variables on the ancestral sets.</t>
        </is>
      </c>
    </row>
    <row r="223">
      <c r="B223" s="7" t="inlineStr">
        <is>
          <t>(F2) The proof for Proposition 2 is flawed because it only considers active paths and assumes different paths can be blocked by unique sets, neglecting inactive paths that might become active due to conditioning on colliders.</t>
        </is>
      </c>
    </row>
    <row r="224">
      <c r="B224" s="7" t="inlineStr">
        <is>
          <t>(F3) The definition and stopping condition for M L in Proposition 3 are unclear, and the justification for why marginal distributions being equal implies no further orientation is not provided.</t>
        </is>
      </c>
    </row>
    <row r="225">
      <c r="B225" s="7" t="inlineStr">
        <is>
          <t>(F4) The paper could be more accessible by including the formal definition of Markov Blanket for MAGs in the main text instead of deferring it to the appendix.</t>
        </is>
      </c>
    </row>
    <row r="226">
      <c r="B226" s="7" t="inlineStr">
        <is>
          <t>(F5) The citation of Chickering for Partial Ancestral Graphs (PAGs) is potentially confusing as Chickering introduced CPDAGs, and relevant PAG papers should also be cited.</t>
        </is>
      </c>
    </row>
    <row r="227">
      <c r="B227" s="7" t="inlineStr">
        <is>
          <t>(F6) The sentence 'In this paper, we address the challenge of locally identifying the causal relationship between a pair of variables with- out requiring the learning of a full PAG, the enumeration of MAGs, or the assumption of causal sufficiency.' contains redundancy as focusing on PAGs and MAGs implies not assuming causal sufficiency.</t>
        </is>
      </c>
    </row>
    <row r="228">
      <c r="B228" s="7" t="inlineStr">
        <is>
          <t>(F7) A citation contains a typo where the first authors' first names were replaced with their last names.</t>
        </is>
      </c>
    </row>
    <row r="229">
      <c r="B229" s="7" t="inlineStr">
        <is>
          <t>(F8) There is a typo in the simulation table where 'WP' should be 'WR'.</t>
        </is>
      </c>
    </row>
    <row r="230">
      <c r="B230" s="7" t="inlineStr">
        <is>
          <t>(F9) The reason for the proposed algorithm's superior performance on the MILDEW dataset at small sample sizes for WR and WP metrics is not explained.</t>
        </is>
      </c>
    </row>
    <row r="231">
      <c r="B231" s="7" t="inlineStr">
        <is>
          <t>(F10) The paper should reference Appendix G.4 when mentioning the benchmark networks.</t>
        </is>
      </c>
    </row>
    <row r="232">
      <c r="B232" s="7" t="inlineStr">
        <is>
          <t>(F11) The paper is missing comparisons with several important and more recent global causal discovery methods.</t>
        </is>
      </c>
    </row>
    <row r="233">
      <c r="B233" s="7" t="inlineStr">
        <is>
          <t>(F12) The choice of linear Gaussian parameterization for benchmark datasets is questioned, suggesting the use of default settings from bnlearn might be more appropriate.</t>
        </is>
      </c>
    </row>
    <row r="234">
      <c r="B234" s="7" t="inlineStr">
        <is>
          <t>(F13) The paper lacks a dedicated section outlining its contributions, which limits the clarity of its novel contributions and their significance in the broader context of causal discovery.</t>
        </is>
      </c>
    </row>
    <row r="235">
      <c r="B235" s="7" t="inlineStr">
        <is>
          <t>(F14) Additionally, the methodology is not sufficiently detailed to ensure reproducibility, with missing information on experimental setup, data preprocessing, and algorithm implementation.</t>
        </is>
      </c>
    </row>
    <row r="236">
      <c r="B236" s="7" t="inlineStr">
        <is>
          <t>(F15) Furthermore, the paper does not include a discussion and conclusion section that addresses the implications of the findings, acknowledges limitations, and suggests future research directions.</t>
        </is>
      </c>
    </row>
    <row r="237">
      <c r="B237" s="7" t="inlineStr">
        <is>
          <t>(F16) Furthermore, the paper does not provide direct comparisons with existing methods such as FCI, RFCI, or Xie et al. (2024), which weakens the contextualization of its contributions.</t>
        </is>
      </c>
    </row>
    <row r="238">
      <c r="B238" s="7" t="inlineStr">
        <is>
          <t>(F17) Additional details regarding the learning of \mathcal{L} {V i} should be provided.</t>
        </is>
      </c>
    </row>
    <row r="239">
      <c r="B239" s="7" t="inlineStr">
        <is>
          <t>(F18) Detailed technical comparisons between the proposed method and existing ones like IDA and LV-IDA are not explicitly stated and should be clarified.</t>
        </is>
      </c>
    </row>
    <row r="240">
      <c r="B240" s="7" t="inlineStr">
        <is>
          <t>(F19) The paper should clarify the specific differences between the MMB-by-MMB algorithm and Algorithm 1.</t>
        </is>
      </c>
    </row>
    <row r="241">
      <c r="B241" s="7" t="inlineStr">
        <is>
          <t>(F20) The paper should explain why certain edges in Figure 7(b) were not preserved in \mathcal{P}.</t>
        </is>
      </c>
    </row>
    <row r="242">
      <c r="B242" s="7" t="inlineStr">
        <is>
          <t>(F21) A more thorough review of state-of-the-art global causal discovery methods with latent confounders is missing, with most cited papers being pre-2020.</t>
        </is>
      </c>
    </row>
    <row r="243">
      <c r="B243" s="7" t="inlineStr">
        <is>
          <t>(F22) The paper's theoretical contribution is limited due to its heavy reliance on Xie et al., 2024, with propositions 1, 2, and 3 directly taken from that work.</t>
        </is>
      </c>
    </row>
    <row r="244">
      <c r="B244" s="7" t="inlineStr">
        <is>
          <t>(F23) It is unclear if the PAGs discussed in the paper refer to standard PAGs or maximally informative PAGs, as these are distinct concepts in the literature.</t>
        </is>
      </c>
    </row>
    <row r="245">
      <c r="B245" s="7" t="inlineStr">
        <is>
          <t>(F24) The theoretical contribution is limited as propositions 1, 2, and 3 are directly adopted from Xie et al. (2024).</t>
        </is>
      </c>
    </row>
  </sheetData>
  <mergeCells count="10">
    <mergeCell ref="A76:A91"/>
    <mergeCell ref="A4:A19"/>
    <mergeCell ref="A206:A221"/>
    <mergeCell ref="A154:A169"/>
    <mergeCell ref="A20:A74"/>
    <mergeCell ref="A109:A124"/>
    <mergeCell ref="A222:A245"/>
    <mergeCell ref="A170:A204"/>
    <mergeCell ref="A92:A107"/>
    <mergeCell ref="A125:A152"/>
  </mergeCells>
  <dataValidations count="3">
    <dataValidation sqref="D3:D245" showDropDown="0" showInputMessage="0" showErrorMessage="0" allowBlank="1" type="list">
      <formula1>"TRUE,FALSE"</formula1>
    </dataValidation>
    <dataValidation sqref="E3:E245" showDropDown="0" showInputMessage="0" showErrorMessage="0" allowBlank="1" type="list">
      <formula1>"CRITICAL,MINOR,None"</formula1>
    </dataValidation>
    <dataValidation sqref="F3:F245"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8"/>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addresses the challenge of locally identifying causal relationships between arbitrary pairs of variables in a causal graph, without assuming the absence of hidden confounders. Existing methods typically rely on access to the entire graph or impose strong assumptions about latent variables or on the pair of variables of interest, making them unsuitable for many real-world settings.
The paper provides necessary and sufficient conditions for classifying relationships as invariant ancestor, invariant non-ancestor, or possible ancestor based purely on local structure—even when latent confounders are present.
It introduces LocICR, a novel local causal discovery algorithm that determines causal relationships between a given pair of variables
The algorithm is proven to be sound and complete.
Extensive experiments on benchmark causal networks and real-world datasets demonstrate that LocICR is both effective and computationally efficient.
Claims And Evidence:
The authors claim that no existing method locally identifies causal relationships between arbitrary pairs of variables without assuming the absence of hidden confounders.
They provide both necessary and sufficient local characterizations for invariant ancestor, invariant non-ancestor, and possible ancestor relationships.
They introduce LocICR, a novel algorithm designed to locally infer causal relationships between variable pairs, and prove its soundness and completeness.
They demonstrate the effectiveness and efficiency of their approach on experimental data.
Methods And Evaluation Criteria:
Yes. Rigorous experimentation has been made, 4 benchmarks have been used containing each 100 simulated datasets along with 2 real world applications.
The experimental section is clearly written, providing all the necessary details, and five other methods were used for comparison. These methods are thoroughly described.
Theoretical Claims:
I checked some proofs and they seem to be sound.
Experimental Designs Or Analyses:
The experimental section consists of both a simulation study and a real-world data application. The simulation study is extensive and demonstrates the superior performance of the proposed method in terms of the weighted F1 score, as well as weighted precision and weighted recall. The authors also provide results on two real-world datasets, explaining these favorable outcomes with clear references.
Other Strengths And Weaknesses:
The paper presents a compelling and relevant contribution to the field of causal inference.
It is clearly written and tackles an important problem in the domain.
The theoretical framework appears sound, and the experimental evaluation is rigorous, providing strong empirical support for the proposed approach.
By relying solely on local structure, the method remains computationally efficient and scalable, making it well-suited for large graphs where access to global knowledge is impractical.
I did not spot any major weakness other than few sentences that I found a bit confusing. More on that below.
Other Comments Or Suggestions:
I think the pape is very clear. But maybe consider introducing the correct definition of Markov Blanket for MAGs in the main paper (instead of deferring it to Appendix). This can make the paper even more accessible for readers unfamiliar with MAGs.
The authors are citing the seminal paper of Chekering when they first mention partial ancestral graph (PAG). I think this can be confusing since Chickering introduce a CPDAG and not a PAG (the difference between a PAG and a CPDAG substantial). At least along with this citation, cite paper truly working on PAGs such as Spirtes and Richardson, 1996; Ali et al., 2004; Zhang and Spirtes, 2005; Zhao et al., 2005.
In this sentence: "In this paper, we address the challenge of locally identifying the causal relationship between a pair of variables with- out requiring the learning of a full PAG, the enumeration of MAGs, or the assumption of causal sufficiency." You have a redundancy, if you are focusing on PAGs and MAGs then of course you are not assuming causal sufficiency.
Minor Typo in the citation: "Jonas, P., Dominik, J., and Scholkopf, B. ¨ Elements of Causal Inference. MIT Press, 2017." You replaced the first names of the first authors with their last names.
Typo: In the second line of the simulation table, “WP” should be replaced with “WR.” 
Why is the performance of the proposed algorithm on MILDEW is better at small sample sizes (in WR and WP)?
Suggestion: Reference Appendix G.4 When Mentioning Benchmark Networks.
Questions For Authors:
Enumerating all MAGs within a class and determining that  X is an invariant ancestor across all equivalent MAGs is equivalent to saying that X is an invariant ancestor in the PAG. No? Am I missing something? If you disagree can you please give an example? (My intuition is that PAGs represents uncertainty within a class and since in all MAGs X is an ancestor then there is no uncertainty and so this information should be visible in the PAG, assuming you are using the complete rules of FCI).
That said, I totally understand that in Malinsky and Spirtes, one way to get identification of a causal effect is via enumerating all MAGs and check if there is at least one set satisfying the generalized back-door criterion in each MAG. However finding a set satisfying the back-door criterion is not the same as finding ancestors. The latter is more complicated because the information it requires is not always visible by looking at the PAG. Maybe I am missing something so please correct me if you think I am wrong. I have scored the paper assuming that I am missing something related to this, I will update my score based on the rebuttal.
Since you are interested in Local causal discovery, is it possible to reduce the faithfulness assumption into a "local" faithfulness?
Overall Recommendation: 4</t>
        </is>
      </c>
      <c r="C3" s="3" t="inlineStr">
        <is>
          <t>Consider introducing the definition of Markov Blanket for MAGs in the main paper for better accessibility.</t>
        </is>
      </c>
    </row>
    <row r="4">
      <c r="C4" s="3" t="inlineStr">
        <is>
          <t>When citing Chickering for Partial Ancestral Graphs (PAGs), also cite papers that truly work on PAGs like Spirtes and Richardson (1996) and others.</t>
        </is>
      </c>
    </row>
    <row r="5">
      <c r="C5" s="3" t="inlineStr">
        <is>
          <t>The sentence 'without requiring the learning of a full PAG, the enumeration of MAGs, or the assumption of causal sufficiency' contains redundancy if PAGs and MAGs are already mentioned.</t>
        </is>
      </c>
    </row>
    <row r="6">
      <c r="C6" s="3" t="inlineStr">
        <is>
          <t>Minor typo in citation: First author's first names were replaced with last names.</t>
        </is>
      </c>
    </row>
    <row r="7">
      <c r="C7" s="3" t="inlineStr">
        <is>
          <t>Typo in the simulation table: 'WP' should be 'WR' in the second line.</t>
        </is>
      </c>
    </row>
    <row r="8">
      <c r="C8" s="3" t="inlineStr">
        <is>
          <t>Inquire about the reason for the proposed algorithm's better performance on MILDEW at small sample sizes for WR and WP.</t>
        </is>
      </c>
    </row>
    <row r="9">
      <c r="C9" s="3" t="inlineStr">
        <is>
          <t>Reference Appendix G.4 when mentioning benchmark networks.</t>
        </is>
      </c>
    </row>
    <row r="10">
      <c r="C10" s="3" t="inlineStr">
        <is>
          <t>Clarify if enumerating all MAGs and finding X as an invariant ancestor across all equivalent MAGs is equivalent to X being an invariant ancestor in the PAG, and provide an example if they disagree.</t>
        </is>
      </c>
    </row>
    <row r="11">
      <c r="C11" s="3" t="inlineStr">
        <is>
          <t>Ask if it's possible to reduce the faithfulness assumption to a 'local' faithfulness assumption given the focus on local causal discovery.</t>
        </is>
      </c>
    </row>
    <row r="12">
      <c r="C12" s="3" t="inlineStr">
        <is>
          <t>Some sentences were found to be a bit confusing.</t>
        </is>
      </c>
    </row>
    <row r="13">
      <c r="A13" s="2" t="inlineStr">
        <is>
          <t>Reviewer B</t>
        </is>
      </c>
      <c r="B13" s="3" t="inlineStr">
        <is>
          <t>Summary:
The paper introduces a novel approach to locally identifying causal relationships between pairs of variables in the presence of latent variables, without assuming causal sufficiency. It provides local characterizations for invariant ancestor, invariant non-ancestor, and possible ancestor relationships and proposes an algorithm, LocICR, for this purpose. The paper also discusses the soundness, contribution, and presentation of the proposed method.
Strengths:
- Originality: The paper presents an innovative method to handle latent variables in causal discovery, which is a significant challenge in the field.
- Theoretical Contributions: The provision of local characterizations for different types of causal relationships and the completeness of the LocICR algorithm.
- Practicality: The algorithm's ability to work without requiring the full causal structure or learning the entire causal graph, making it potentially more efficient and applicable to large-scale datasets.
Weaknesses:
- Assumptions: The method still relies on assumptions like faithfulness and the causal Markov condition.
- Evaluation: The experimental section could benefit from more extensive comparisons and a wider range of datasets to validate the method's generalizability.
Questions:
- How does the proposed method compare to existing methods in terms of computational efficiency and scalability?
- What are the implications of the method's reliance on faithfulness and the causal Markov condition?
Soundness:
Soundness: 3 (good)
Presentation:
Presentation: 3 (good)
Contribution:
Contribution: 3 (good)
Rating:
Rating: 7 (accept, but needs minor improvements)
Paper Decision:
- Decision: Accept
- Reasons: The paper presents a valuable contribution to causal discovery, especially in handling latent variables. While it lacks some empirical validation, the theoretical foundations and the proposed algorithm show promise. The paper could be improved by providing more detailed experimental results and comparisons with existing methods, which would strengthen its overall contribution.</t>
        </is>
      </c>
      <c r="C13" s="3" t="inlineStr">
        <is>
          <t>The method still relies on the faithfulness assumption.</t>
        </is>
      </c>
    </row>
    <row r="14">
      <c r="C14" s="3" t="inlineStr">
        <is>
          <t>The method still relies on the causal Markov condition.</t>
        </is>
      </c>
    </row>
    <row r="15">
      <c r="C15" s="3" t="inlineStr">
        <is>
          <t>The experimental section needs more extensive comparisons.</t>
        </is>
      </c>
    </row>
    <row r="16">
      <c r="C16" s="3" t="inlineStr">
        <is>
          <t>The experimental section needs evaluation on a wider range of datasets.</t>
        </is>
      </c>
    </row>
    <row r="17">
      <c r="C17" s="3" t="inlineStr">
        <is>
          <t>How does the proposed method compare to existing methods in terms of computational efficiency?</t>
        </is>
      </c>
    </row>
    <row r="18">
      <c r="C18" s="3" t="inlineStr">
        <is>
          <t>How does the proposed method compare to existing methods in terms of scalability?</t>
        </is>
      </c>
    </row>
    <row r="19">
      <c r="C19" s="3" t="inlineStr">
        <is>
          <t>What are the implications of the method's reliance on faithfulness?</t>
        </is>
      </c>
    </row>
    <row r="20">
      <c r="C20" s="3" t="inlineStr">
        <is>
          <t>What are the implications of the method's reliance on the causal Markov condition?</t>
        </is>
      </c>
    </row>
    <row r="21">
      <c r="C21" s="3" t="inlineStr">
        <is>
          <t>The paper could be improved by providing more detailed experimental results.</t>
        </is>
      </c>
    </row>
    <row r="22">
      <c r="C22" s="3" t="inlineStr">
        <is>
          <t>The paper could be improved by providing comparisons with existing methods.</t>
        </is>
      </c>
    </row>
    <row r="23">
      <c r="C23" s="3" t="inlineStr">
        <is>
          <t>The paper presents an innovative method for handling latent variables in causal discovery.</t>
        </is>
      </c>
    </row>
    <row r="24">
      <c r="C24" s="3" t="inlineStr">
        <is>
          <t>The paper provides local characterizations for different types of causal relationships.</t>
        </is>
      </c>
    </row>
    <row r="25">
      <c r="C25" s="3" t="inlineStr">
        <is>
          <t>The LocICR algorithm is complete.</t>
        </is>
      </c>
    </row>
    <row r="26">
      <c r="C26" s="3" t="inlineStr">
        <is>
          <t>The algorithm can work without requiring the full causal structure.</t>
        </is>
      </c>
    </row>
    <row r="27">
      <c r="C27" s="3" t="inlineStr">
        <is>
          <t>The algorithm can work without learning the entire causal graph.</t>
        </is>
      </c>
    </row>
    <row r="28">
      <c r="A28" s="2" t="inlineStr">
        <is>
          <t>Reviewer C</t>
        </is>
      </c>
      <c r="B28" s="3" t="inlineStr">
        <is>
          <t>Reviewer
Summary
This paper proposes a new method to identify causal relations between two variables without assuming causal sufficiency. The authors provide a local characterization of the causal relations and propose a novel algorithm, LocICR, which is proved to be complete. Experimental results on synthetic and real-world datasets demonstrate the effectiveness and efficiency of the proposed method.
Soundness
3 good
Presentation
3 good
Contribution
3 good
Strengths
- The proposed method is novel and the local characterization of the causal relations is interesting.
- The proposed method is proved to be complete.
- The proposed method is efficient in terms of time complexity.
- The experimental results demonstrate the effectiveness of the proposed method.
Weaknesses
- The authors only provide the results of two metrics in Figure 4 and Figure 5. It would be better to provide the results of all the metrics in the main paper.
- The authors only provide the results of the proposed method and the compared methods on the benchmark networks. It would be better to provide the results of the proposed method and the compared methods on the real-world datasets.
- The authors only provide the results of the proposed method and the compared methods on the four benchmark networks. It would be better to provide the results of the proposed method and the compared methods on more benchmark networks.
Questions
Please see the weaknesses.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method for identifying the causal relationship between a pair of variables in the presence of latent variables. The authors provide both sufficient and necessary local characterizations for the invariant ancestor, invariant non-ancestor, and possible ancestor relationships. They also propose a novel algorithm, LocICR, that locally identifies the causal relationship between a pair of variables. The authors provide theoretical proof of its completeness, demonstrating that it can identify the same causal relationships for a target pair of variables as state-of-the-art global learning approaches.
Soundness
3 good
Presentation
3 good
Contribution
3 good
Strengths
1. The paper is well-written and easy to follow.
2. The proposed method is novel and the local characterization of the causal relations is interesting.
3. The proposed method is proved to be complete.
Weaknesses
1. The proposed method is not scalable for large datasets.
2. The proposed method is not compared with more baselines.
3. The experimental results are not convincing.
Questions
1. The proposed method is not scalable for large datasets. It seems that the proposed method has a high time complexity. It would be better to provide the running time of the proposed method on large datasets.
2. The proposed method is not compared with more baselines. It would be better to compare the proposed method with more baselines, such as [1, 2, 3].
3. The experimental results are not convincing. It would be better to provide more experimental results on more datasets.
[1] Xie, Z., Liu, H., &amp; Zhang, K. (2023). Local causal discovery with minimal Markov blanket. Advances in Neural Information Processing Systems, 36, 11817-11829.
[2] Fang, Y., Liu, H., &amp; Zhang, K. (2022). Local causal discovery with latent variables. Advances in neural information processing systems, 35, 11445-11458.
[3] Zheng, Z., Liu, H., &amp; Zhang, K. (2024). Local causal discovery with latent variables: A probabilistic approach. Advances in neural information processing systems, 37, 26488-26500.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method for identifying the causal relationship between a pair of variables in the presence of latent variables. The authors provide both sufficient and necessary local characterizations for the invariant ancestor, invariant non-ancestor, and possible ancestor relationships. They also propose a novel algorithm, LocICR, that locally identifies the causal relationship between a pair of variables. The authors provide theoretical proof of its completeness, demonstrating that it can identify the same causal relationships for a target pair of variables as state-of-the-art global learning approaches.
Soundness
3 good
Presentation
3 good
Contribution
3 good
Strengths
The paper is well written and easy to follow. The proposed method is novel and the local characterization of the causal relations is interesting. The proposed method is proved to be complete.
Weaknesses
The proposed method is not scalable for large datasets. The experimental results are not convincing.
Questions
1. The proposed method is not scalable for large datasets. It seems that the proposed method has a high time complexity. It would be better to provide the running time of the proposed method on large datasets.
2. The experimental results are not convincing. It would be better to provide more experimental results on more datasets.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introduces a novel approach to identifying causal relationships between pairs of variables, even when latent variables are present. The authors provide both sufficient and necessary local characterizations for identifying invariant ancestors, invariant non-ancestors, and possible ancestors. They also introduce LocICR, a novel algorithm for local causal discovery. The authors prove that LocICR is complete, matching the accuracy of existing methods. Experiments demonstrate its effectiveness, efficiency, and robustness in handling latent variables in complex environments.
Soundness
3 good
Presentation
3 good
Contribution
3 good
Strengths
1. The paper is well-written and easy to follow.
2. The proposed method is novel and the local characterization of the causal relations is interesting.
3. The proposed method is proved to be complete.
4. The experimental results are convincing.
Weaknesses
1. The proposed method is not scalable for large datasets.
2. The proposed method is not compared with more baselines.
3. The experimental results are not convincing.
Questions
1. The proposed method is not scalable for large datasets. It seems that the proposed method has a high time complexity. It would be better to provide the running time of the proposed method on large datasets.
2. The proposed method is not compared with more baselines. It would be better to compare the proposed method with more baselines, such as [1, 2, 3].
3. The experimental results are not convincing. It would be better to provide more experimental results on more datasets.
[1] Xie, Z., Liu, H., &amp; Zhang, K. (2023). Local causal discovery with minimal Markov blanket. Advances in Neural Information Processing Systems, 36, 11817-11829.
[2] Fang, Y., Liu, H., &amp; Zhang, K. (2022). Local causal discovery with latent variables. Advances in neural information processing systems, 35, 11445-11458.
[3] Zheng, Z., Liu, H., &amp; Zhang, K. (2024). Local causal discovery with latent variables: A probabilistic approach. Advances in neural information processing systems, 37, 26488-26500.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studies the problem of identifying causal relations between two variables without assuming causal sufficiency. The authors provide a local characterization of the causal relations and propose a novel algorithm, LocICR, which is proved to be complete. Experimental results on synthetic and real-world datasets demonstrate the effectiveness and efficiency of the proposed method.
The paper is well-written and easy to follow. The proposed method is novel and the local characterization of the causal relations is interesting. The proposed method is proved to be complete. The experimental results are convincing.
The main concerns are the scalability of the proposed method for large datasets and the comparison with more baselines.
justification for why not higher score
The main concerns are the scalability of the proposed method for large datasets and the comparison with more baselines.
justification for why not lower score
The paper is well-written and easy to follow. The proposed method is novel and the local characterization of the causal relations is interesting. The proposed method is proved to be complete. The experimental results are convincing.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t>
        </is>
      </c>
      <c r="C28" s="3" t="inlineStr">
        <is>
          <t>Results for all metrics should be included in the main paper, not just two.</t>
        </is>
      </c>
    </row>
    <row r="29">
      <c r="C29" s="3" t="inlineStr">
        <is>
          <t>Results on real-world datasets should be provided for the proposed method and compared methods.</t>
        </is>
      </c>
    </row>
    <row r="30">
      <c r="C30" s="3" t="inlineStr">
        <is>
          <t>Results on more benchmark networks should be provided for the proposed method and compared methods.</t>
        </is>
      </c>
    </row>
    <row r="31">
      <c r="A31" s="2" t="inlineStr">
        <is>
          <t>Reviewer D</t>
        </is>
      </c>
      <c r="B31" s="3" t="inlineStr">
        <is>
          <t>Summary
This paper proposes a method for local causal discovery, i.e., inferring the causal relations between a pair of variables. The main contribution is a new algorithm, LocICR, which first identifies the local PAG and then derives the causal relations between the pair. The paper provides theoretical results on the soundness and completeness of the algorithm. The experiments show the effectiveness and efficiency of the proposed method.
Soundness
3
Presentation
3
Contribution
3
Strengths
1. The paper is well written and easy to follow.
2. The paper provides solid theoretical results.
3. The proposed method is more efficient than the global discovery methods.
Weaknesses
Some Related Works
comment
1. The causal relations are restricted to the invariant ones, which are defined based on the Markov equivalence class. However, in practice, the Markov equivalence class is estimated from data, and it may be incorrect. Therefore, the defined causal relations may not be very meaningful in practice. Specifically, the reliance on the Markov equivalence class (MEC) introduces a significant limitation. The MEC, derived from observational data, represents a set of DAGs that are statistically indistinguishable given the data. However, the true underlying DAG often lies outside this equivalence class due to sampling variability or model misspecification. Consequently, any causal inference based on the MEC, as done by LocICR, may not accurately reflect the true causal relationships. This is particularly problematic when the goal is to identify specific causal mechanisms, which require a more precise understanding of the underlying DAG structure than what the MEC can provide.
2. The comparison in the experiments is unfair. The proposed method uses TC to learn the Markov blanket, while other methods use other independence tests. This makes it difficult to isolate the performance gains attributable to the proposed algorithm itself, rather than the choice of the Markov blanket learning method. The use of different independence tests introduces a confounding factor, making it challenging to draw definitive conclusions about the relative effectiveness of the proposed method.
3. The experiments are limited. In the synthetic experiments, only the linear Gaussian data is used. The linear Gaussian assumption is a strong one, and it is not clear how the proposed method would perform under more realistic conditions, such as non-linear relationships or non-Gaussian noise. The lack of experiments with non-linear data limits the generalizability of the findings.
4. The real-world datasets used in the experiments are small. The use of small datasets limits the ability to assess the scalability and robustness of the proposed method. It is not clear how the method would perform on larger, more complex datasets, which are common in many real-world applications.
Suggestions
The paper's reliance on the Markov equivalence class (MEC) for defining causal relations is a significant limitation that needs to be addressed. While the MEC provides a useful framework for causal inference, it is important to acknowledge that the estimated MEC from data may not accurately reflect the true underlying causal structure. To mitigate this, the authors should consider exploring methods that can provide more robust causal inferences beyond the MEC. This could involve incorporating additional assumptions or constraints, or using techniques that can handle model misspecification and sampling variability. For example, the authors could explore methods that incorporate functional causal models or intervention data to refine the estimated causal relationships. Furthermore, the authors should clearly articulate the limitations of relying on the MEC in the paper and discuss the potential implications for the practical applicability of their method.
To address the issue of unfair comparisons in the experiments, the authors should ensure that all methods are evaluated using the same independence test. This would eliminate the confounding factor of different test choices and allow for a more accurate assessment of the proposed method's performance. Specifically, the authors should rerun the baseline methods using the Total Conditioning (TC) test, as used by their method, or use a consistent test across all methods. This would provide a more rigorous and fair comparison, allowing for a clearer understanding of the relative strengths and weaknesses of the proposed method. Additionally, the authors should consider including a wider range of baseline methods, including those that are specifically designed for local causal discovery, to provide a more comprehensive evaluation.
Finally, the experimental evaluation needs to be significantly expanded to include non-linear data and larger real-world datasets. The current experiments, which are limited to linear Gaussian data and small datasets, do not provide sufficient evidence of the method's generalizability and robustness. The authors should include experiments with non-linear data, such as data generated from non-linear structural causal models, to assess the method's performance under more realistic conditions. Furthermore, the authors should evaluate the method on larger, more complex real-world datasets to demonstrate its scalability and applicability to practical problems. This would provide a more comprehensive and convincing evaluation of the proposed method's effectiveness and limitations.
Questions
1. How does the proposed method compare with other local causal discovery methods, e.g., the method in Causality: Models, Algorithms, and Applications?
2. How does the proposed method perform on non-linear data?
Rating
6
Confidence
3
Reviewer 2
Summary
The paper addresses the problem of identifying causal relationships between a pair of variables in the presence of latent confounders. It provides local characterizations for invariant ancestors, invariant non-ancestors, and possible ancestors, and proposes a novel algorithm, LocICR, to identify these relationships. The paper also includes experiments to evaluate the effectiveness and efficiency of the proposed method.
Soundness
3
Presentation
3
Contribution
3
Strengths
1. The paper provides a novel approach to local causal discovery, which is more efficient than global methods.
2. The paper provides theoretical guarantees for the proposed method.
3. The paper includes experiments to evaluate the effectiveness and efficiency of the proposed method.
Weaknesses
Some Related Works
comment
1. The paper assumes that the data is generated from a linear Gaussian structural causal model, which may not always be the case in practice. Specifically, the reliance on linear relationships and Gaussian noise distributions limits the applicability of the method to scenarios where these assumptions are violated. Many real-world systems exhibit non-linear dependencies and non-Gaussian noise, which could significantly impact the accuracy of the proposed causal discovery algorithm. The paper should discuss the potential limitations and biases introduced by this assumption.
2. The paper does not provide a detailed comparison with other local causal discovery methods. While the paper claims novelty, a more thorough comparison with existing methods, including those that leverage different assumptions or techniques, is needed to fully understand the advantages and disadvantages of the proposed approach. A detailed analysis of the computational complexity and performance trade-offs compared to other local methods would be beneficial.
3. The paper does not discuss the scalability of the proposed method to large datasets. The computational cost of the algorithm, especially in terms of memory usage and runtime, should be analyzed in the context of large-scale datasets. It is unclear how the method would perform with hundreds or thousands of variables, which is common in many real-world applications. The paper should provide some insights into the practical limitations of the method in terms of scalability.
Suggestions
The paper should include a more detailed discussion of the limitations imposed by the linear Gaussian assumption. Specifically, it should explore how violations of this assumption might affect the performance of the proposed method. For example, the authors could discuss the potential for biased causal inferences when the underlying relationships are non-linear or when the noise distributions are non-Gaussian. Furthermore, the paper should consider including experiments with synthetic data generated from non-linear models or with non-Gaussian noise to evaluate the robustness of the method under more realistic conditions. This would provide a more comprehensive understanding of the method's applicability and limitations.
To strengthen the paper, a more thorough comparison with existing local causal discovery methods is needed. The authors should not only compare their method with methods that assume causal sufficiency but also with other methods that address latent confounders. This comparison should include a detailed analysis of the computational complexity, accuracy, and robustness of each method. The authors should also discuss the specific scenarios where their method is expected to outperform existing approaches and where it might be less effective. This would provide a more nuanced understanding of the method's strengths and weaknesses. Furthermore, the paper should include a discussion of the trade-offs between computational efficiency and accuracy, especially when compared to global methods.
Finally, the paper should address the scalability of the proposed method. The authors should provide a detailed analysis of the computational cost of the algorithm, including the time and memory requirements as a function of the number of variables. The paper should also discuss potential strategies for improving the scalability of the method, such as parallelization or approximation techniques. It would be beneficial to include experiments on larger datasets to demonstrate the practical applicability of the method in real-world scenarios. This would help to clarify the limitations of the method and provide guidance on its use in different contexts.
Questions
1. How does the proposed method compare with other local causal discovery methods in terms of accuracy and efficiency?
2. How does the proposed method handle non-linear relationships between variables?
3. How does the proposed method scale to large datasets with hundreds or thousands of variables?
Rating
6
Confidence
3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the reviewer's claim.
Reviewer 1 Weaknesses:
1. Reliance on Markov Equivalence Class (MEC): The reviewer claims the causal relations are restricted to the invariant ones defined based on the MEC, which might be incorrect in practice.
2. Unfair Comparison in Experiments: The reviewer points out that the proposed method uses TC for Markov blanket learning while other methods use different independence tests.
3. Limited Experiments (Linear Gaussian): The reviewer states that the synthetic experiments only use linear Gaussian data.
4. Small Real-World Datasets: The reviewer claims the real-world datasets used are small.
Reviewer 2 Weaknesses:
1. Linear Gaussian Assumption: The reviewer states the paper assumes linear Gaussian data.
2. Lack of Comparison with Other Local Methods: The reviewer notes the absence of a detailed comparison with other local causal discovery methods.
3. Scalability: The reviewer questions the scalability of the proposed method to large datasets.
I will go through each weakness and find supporting evidence from the paper.
Review 1 Weaknesses:
1. Weakness Statement: "The causal relations are restricted to the invariant ones, which are defined based on the Markov equivalence class. However, in practice, the Markov equivalence class is estimated from data, and it may be incorrect. Therefore, the defined causal relations may not be very meaningful in practice. Specifically, the reliance on the Markov equivalence class (MEC) introduces a significant limitation. The MEC, derived from observational data, represents a set of DAGs that are statistically indistinguishable given the data. However, the true underlying DAG often lies outside this equivalence class due to sampling variability or model misspecification. Consequently, any causal inference based on the MEC, as done by LocICR, may not accurately reflect the true causal relationships. This is particularly problematic when the goal is to identify specific causal mechanisms, which require a more precise understanding of the underlying DAG structure than what the MEC can provide."
2. Evidence Collection:
    a) Method-related Evidence:
        - The paper explicitly states its reliance on the Markov equivalence class (MEC) of MAGs. The introduction mentions, "from the observational data, without additional distributional assumptions or background knowledge, we generally learn a Markov equivalence class (MEC) of MAGs that encodes the invariant features of the underlying MAG, which can be represented by a partial ancestral graph (PAG)" (Page 2).
        - The paper defines the three types of causal relationships (invariant non-ancestor, invariant ancestor, possible ancestor) based on the MEC. For example, "A variable X is an invariant non-ancestor of a variable Y if and only if there is no directed path from X to Y in any equivalent MAG." (Page 2).
        - The LocICR algorithm (Algorithm 2) makes decisions based on conditional independence tests, which are used to determine the MEC. For instance, "if X ⊥ ⊥ Y | Pa  (X, P) then return X is an invariant non-ancestor of Y" (Algorithm 2, Page 8).
3. Literature Gap Analysis:
    - The paper acknowledges the standard assumptions of causal Markov condition and causal Faithfulness condition (Page 3), which are fundamental to learning MECs. However, it doesn't explicitly discuss the limitations of these assumptions or methods to mitigate errors in MEC estimation.
4. Validation Analysis:
    - The reviewer correctly points out that the causal relationships identified by LocICR are inherently tied to the MEC. The algorithm relies on conditional independence tests to infer the MEC, and any inaccuracies in these tests due to sampling or model misspecification will affect the identified causal relationships. The paper focuses on identifying invariant causal relationships within the MEC, which, by definition, are relationships that hold across all DAGs within that class. The reviewer's concern is valid because the true underlying causal structure might not be perfectly represented by the estimated MEC.
5. Conclusion:
    - Validity status: Valid
    - Confidence level: High
    - Key supporting evidence: The paper explicitly defines causal relationships based on the MEC and uses conditional independence tests to infer the MEC.
1. Weakness Statement: "The comparison in the experiments is unfair. The proposed method uses TC to learn the Markov blanket, while other methods use other independence tests. This makes it difficult to isolate the performance gains attributable to the proposed algorithm itself, rather than the choice of the Markov blanket learning method. The use of different independence tests introduces a confounding factor, making it challenging to draw definitive conclusions about the relative effectiveness of the proposed method."
2. Evidence Collection:
    b) Experiment-related Evidence:
        - The paper states, "We utilize the existing implementation of the Total Conditioning (TC) discovery algorithm (Pellet &amp; Elisseeff, 2008b) to identify the Markov Blanket (MB) of a variable." (Page 10).
        - The paper compares LocICR with global structure-based learning methods and a local structure-based learning method (Local-ITC) (Page 10). It doesn't explicitly state that all baseline methods used the same independence test.
3. Literature Gap Analysis:
    - While the paper cites the TC algorithm, it doesn't provide details on the independence tests used by the baseline methods.
4. Validation Analysis:
    - The reviewer's concern about the fairness of the comparison is valid. Using different methods for learning the Markov blanket introduces a confounding factor. The performance of LocICR might be influenced by the accuracy of the MB learned by TC, and it's difficult to isolate the contribution of the local causal discovery part of the algorithm. For a fair comparison, all methods should ideally use the same independence test or at least have a clear justification for using different ones.
5. Conclusion:
    - Validity status: Valid
    - Confidence level: High
    - Key supporting evidence: The paper explicitly mentions using TC for MB learning while not specifying the independence tests used by the baseline methods.
1. Weakness Statement: "The experiments are limited. In the synthetic experiments, only the linear Gaussian data is used. The linear Gaussian assumption is a strong one, and it is not clear how the proposed method would perform under more realistic conditions, such as non-linear relationships or non-Gaussian noise. The lack of experiments with non-linear data limits the generalizability of the findings."
2. Evidence Collection:
    b) Experiment-related Evidence:
        - The paper states, "Following the convention in (Colombo et al., 2012;Malinsky &amp; Spirtes, 2016;Fang et al., 2022), the benchmark networks are parameterized as linear Gaussian structural causal models..." (Page 10).
3. Literature Gap Analysis:
    - The paper cites common practices in the field for benchmarking, but doesn't justify the exclusive use of linear Gaussian models or discuss the limitations.
4. Validation Analysis:
    - The reviewer is correct. The experiments are limited to linear Gaussian data. This is a common simplification in causal discovery research, but it does limit the generalizability of the findings. The performance of causal discovery algorithms can vary significantly under non-linear relationships and non-Gaussian noise.
5. Conclusion:
    - Validity status: Valid
    - Confidence level: High
    - Key supporting evidence: The paper explicitly states the use of linear Gaussian structural causal models for synthetic data generation.
1. Weakness Statement: "The real-world datasets used in the experiments are small. The use of small datasets limits the ability to assess the scalability and robustness of the proposed method. It is not clear how the method would perform on larger, more complex datasets, which are common in many real-world applications."
2. Evidence Collection:
    b) Experiment-related Evidence:
        - The paper describes the real-world datasets: "Gene Expression Data. We applied our proposed method to the gene expression dataset from Wille et al. (2004), which contains measurements from Arabidopsis thaliana under 118 different experimental conditions, including variations in light and darkness and exposure to growth hormones. The dataset includes expression data for 33 genes." (Page 12).
        - The paper also mentions the Status Attainment Model: "Status attainment model based on domain knowledge (Duncan et al., 1972;Shimizu et al., 2011). A directed edge between two vertices in the figure means that there could be a directed edge between the two variables. A bi-directed edge between two vertices means that the relation is not modeled." (Page 12). While the number of variables isn't explicitly stated in the main text, the figure suggests a moderate number of variables.
3. Literature Gap Analysis:
    - The paper doesn't explicitly justify the choice of these specific real-world datasets or discuss the limitations of using small datasets.
4. Validation Analysis:
    - The reviewer's assessment is reasonable. While the gene expression dataset has 33 genes, which might be considered moderate, the paper doesn't provide details about the size of the Status Attainment Model dataset. Generally, evaluating on larger, more complex real-world datasets is crucial for assessing the scalability and robustness of a method.
5. Conclusion:
    - Validity status: Partially Valid
    - Confidence level: Medium
    - Key supporting evidence:</t>
        </is>
      </c>
      <c r="C31" s="3" t="inlineStr">
        <is>
          <t>The method's reliance on the Markov equivalence class (MEC) is a limitation because the estimated MEC from data might be incorrect, potentially making the derived causal relations less meaningful in practice, especially when precise causal mechanisms are needed.</t>
        </is>
      </c>
    </row>
    <row r="32">
      <c r="C32" s="3" t="inlineStr">
        <is>
          <t>The experimental comparison is unfair because the proposed method uses a different independence test (TC) for learning the Markov blanket than other methods, confounding the performance gains.</t>
        </is>
      </c>
    </row>
    <row r="33">
      <c r="C33" s="3" t="inlineStr">
        <is>
          <t>The synthetic experiments are limited to linear Gaussian data, raising questions about the method's performance under more realistic non-linear conditions.</t>
        </is>
      </c>
    </row>
    <row r="34">
      <c r="C34" s="3" t="inlineStr">
        <is>
          <t>The real-world datasets used in experiments are small, limiting the assessment of the method's scalability and robustness on larger, complex datasets.</t>
        </is>
      </c>
    </row>
    <row r="35">
      <c r="C35" s="3" t="inlineStr">
        <is>
          <t>Explore methods for more robust causal inferences beyond the MEC, potentially incorporating additional assumptions or intervention data, and clearly articulate the limitations of relying on MEC.</t>
        </is>
      </c>
    </row>
    <row r="36">
      <c r="C36" s="3" t="inlineStr">
        <is>
          <t>Ensure fair experimental comparisons by using the same independence test (e.g., TC) for all methods and consider including more local causal discovery baselines.</t>
        </is>
      </c>
    </row>
    <row r="37">
      <c r="C37" s="3" t="inlineStr">
        <is>
          <t>Expand experimental evaluation to include non-linear data and larger real-world datasets to demonstrate generalizability and robustness.</t>
        </is>
      </c>
    </row>
    <row r="38">
      <c r="C38" s="3" t="inlineStr">
        <is>
          <t>How does the proposed method compare to other local causal discovery methods, such as the one in 'Causality: Models, Algorithms, and Applications'?</t>
        </is>
      </c>
    </row>
    <row r="39">
      <c r="C39" s="3" t="inlineStr">
        <is>
          <t>What is the performance of the proposed method on non-linear data?</t>
        </is>
      </c>
    </row>
    <row r="40">
      <c r="C40" s="3" t="inlineStr">
        <is>
          <t>The paper is well-written and easy to follow.</t>
        </is>
      </c>
    </row>
    <row r="41">
      <c r="C41" s="3" t="inlineStr">
        <is>
          <t>The paper provides solid theoretical results.</t>
        </is>
      </c>
    </row>
    <row r="42">
      <c r="C42" s="3" t="inlineStr">
        <is>
          <t>The proposed method is more efficient than global discovery methods.</t>
        </is>
      </c>
    </row>
    <row r="43">
      <c r="A43" s="2" t="inlineStr">
        <is>
          <t>Reviewer E</t>
        </is>
      </c>
      <c r="B43" s="3" t="inlineStr">
        <is>
          <t>Summary Of The Paper
The paper introduces LocICR, a novel algorithm designed to locally identify causal relationships between variable pairs in the presence of latent variables. Unlike traditional global methods that require learning the full Markov Equivalence Class (MEC) of Maximal Ancestral Graphs (MAGs) or assume causal sufficiency, LocICR operates on local structures—specifically, the Markov Blanket (MB) of a target variable—to infer invariant ancestor, invariant non-ancestor, and possible ancestor relationships. The algorithm relies on local characterizations of these relationships, which are derived from conditional independence tests and orientation rules applied to the Partial Ancestral Graph (PAG). The paper provides theoretical proofs of the soundness and completeness of LocICR and evaluates its performance on synthetic benchmark networks and real-world datasets, such as gene expression data and the General Social Survey (GSS) dataset.
---
Strengths
1. Novelty in Local Causal Discovery with Latent Variables: The paper addresses a significant gap in causal discovery literature by proposing a local method that does not require the assumption of causal sufficiency and avoids learning the full PAG. This is a notable departure from prior work, such as Fang et al. (2022) and Xie et al. (2024), which either assume no latent variables or focus on adjacency-only relationships.
2. Theoretical Guarantees: The paper rigorously establishes the completeness of LocICR, proving that it can identify the same causal relationships as global methods under the same assumptions. This is supported by formal theorems (e.g., Theorem 1, Theorem 2, Theorem 3, and Corollary 1), as well as proofs in Appendices B–C.
3. Empirical Evaluation on Multiple Domains: The algorithm is tested on four benchmark Bayesian networks (MILDEW, ALARM, WIN95PTS, ANDES) and two real-world datasets (gene expression and GSS). These evaluations cover both synthetic and real-world scenarios, providing broad support for the method’s applicability.
4. Efficient Computation: Compared to global methods like PC-ITC, RFICI-LVIDA, and ICD-Zhang, LocICR demonstrates lower computational cost, particularly in terms of number of conditional independence tests. This suggests that the method is suitable for large-scale applications.
---
Weaknesses
1. Ambiguous and Overloaded Terminology: Several core concepts—such as augmented parent set (Pa), augmented undirected neighbor set (Ne), and circle-collider path—are defined but not intuitively explained. For instance, the distinction between arrow-collider and circle-collider paths is unclear, and the implications of these definitions on the local structure are not sufficiently elaborated.
2. Lack of Ablation Studies: Although the paper compares LocICR to other methods, it does not isolate the contributions of individual components (e.g., the use of Ne vs. Pa in defining explicit vs. implicit invariant ancestors). This limits the reader’s ability to understand what aspects of the design drive performance improvements.
3. Insufficient Discussion of Limitations: While the paper acknowledges that LocICR avoids the need to learn the full MEC, it does not discuss the trade-off between computational efficiency and information loss. Also, the impact of increasing numbers of latent variables on the performance of LocICR is not evaluated.
4. Reproducibility Concerns: Despite claiming that the code is available on GitHub, the paper does not detail hyperparameters, implementation specifics, or data preprocessing steps. This raises concerns about the reproducibility of the experiments and the generalizability of the results.
5. Overlooking a Foundational Baseline Method: The paper omits FCI, a core algorithm for learning PAGs from observational data. Including FCI as a baseline would strengthen the comparative analysis and better contextualize the advantages of LocICR.
---
Questions For The Authors
1. Clarify the Difference Between Arrow-Collider and Circle-Collider Paths: In Definition 1 and Definition 6, the notions of arrow-collider and circle-collider paths are introduced. However, the difference between these two types of paths is not clearly articulated. Could the authors elaborate on the structural distinctions and functional roles of these paths in the context of PAGs?
2. Justify the Use of Only Pa in Theorem 1: Theorem 1 states that  X  is an invariant non-ancestor of  Y  if and only if  X \perp\!\!\perp Y \mid \text{Pa}^(X, P) . However, in later theorems (e.g., Theorem 2), the Ne set is used alongside Pa. Why is Ne not incorporated in Theorem 1, despite its relevance in blocking partially directed paths?
3. Explain the Role of Maximal Cliques in Implicit Ancestries: The definition of maximal cliques and their usage in Theorem 3 is somewhat opaque. Could the authors explain why maximal cliques are necessary for identifying implicit invariant ancestors and how they relate to the structure of the PAG?
4. Provide Implementation Details for Reproducibility: The paper references a public GitHub repository but does not specify the exact version of the code, hyperparameters, or details of the conditional independence tests (e.g., significance levels, test statistics). Could the authors provide this information to facilitate reproducibility?
5. Include FCI as a Baseline Method: Why is FCI, a foundational algorithm for learning PAGs, not included as a baseline in the experiments? Including FCI would allow for a more comprehensive assessment of LocICR’s performance relative to state-of-the-art global methods.
---
Limitations Not Addressed By The Authors
1. Scalability Beyond Small-to-Medium Networks: The empirical results are largely based on networks up to 223 nodes. There is no analysis of how LocICR performs on larger-scale graphs or high-dimensional datasets, limiting the scope of its applicability in practice.
2. Robustness to Model Misspecification: The paper does not investigate how sensitive LocICR is to violations of the causal Markov and faithfulness assumptions, nor does it consider the effects of model misspecification on the reliability of its conclusions.
3. Handling Continuous Variables: Most of the experimental results are based on discrete or binary variables. The paper does not mention whether LocICR is applicable or adapted for continuous variables, which are prevalent in many domains (e.g., genetics, economics).
4. No Comparison Against Hybrid Methods: The paper compares LocICR only to constraint-based and score-based methods. It does not contrast it with hybrid methods (e.g., Bayesian scoring combined with constraints), which may offer complementary benefits.
5. Lack of Domain-Specific Adaptation: The application to social science and biological datasets is limited to pre-specified models. There is no exploration of how LocICR handles domain-specific dependencies or integrates expert knowledge.
---
Soundness: 3 (Good)
The paper presents well-defined theoretical foundations, including clear lemmas, theorems, and proofs. However, certain parts of the theory (e.g., the interpretation of circle-collider paths) remain vague or ambiguous, which affects the overall clarity and interpretability of the results.
---
Contribution: 3 (Good)
The paper contributes a novel local method for causal discovery in the presence of latent variables, offering a more efficient alternative to global methods. However, the novelty of the local characterizations is not clearly distinguished from existing work, and the methodological differences from similar approaches (e.g., Fang et al. (2022)) are not adequately emphasized.
---
Confidence: 3 (Moderate)
While the paper offers a promising approach and solid theoretical foundation, the ambiguities in terminology, limited ablation studies, and unclear reproducibility reduce confidence in the full validity and generalizability of the method.
---
Rating: 7 (Accept)
The paper presents a novel and theoretically grounded approach to local causal discovery with latent variables. It shows strong empirical performance and potential for scalability. However, limitations in clarity, reproducibility, and depth of analysis prevent it from achieving a higher rating. With revisions to improve technical clarity, include ablation studies, and provide more detailed implementation documentation, this work would be suitable for publication in a top-tier conference.
---
Brief Justification For Rating
The paper introduces LocICR, a novel and theoretically sound algorithm for local causal discovery in the presence of latent variables, with empirical support on multiple benchmarks and real-world datasets. However, ambiguities in definitions, limited ablation studies, and reproducibility concerns reduce the overall rigor and clarity of the submission. With appropriate revisions, this work deserves acceptance.
================================================================================</t>
        </is>
      </c>
      <c r="C43" s="3" t="inlineStr">
        <is>
          <t>Core concepts like augmented parent set (Pa), augmented undirected neighbor set (Ne), and circle-collider paths are defined but lack intuitive explanation, making their implications on local structure unclear.</t>
        </is>
      </c>
    </row>
    <row r="44">
      <c r="C44" s="3" t="inlineStr">
        <is>
          <t>The distinction between arrow-collider and circle-collider paths is not clearly explained.</t>
        </is>
      </c>
    </row>
    <row r="45">
      <c r="C45" s="3" t="inlineStr">
        <is>
          <t>The paper lacks ablation studies to isolate the performance contributions of individual design components, such as the use of Ne versus Pa.</t>
        </is>
      </c>
    </row>
    <row r="46">
      <c r="C46" s="3" t="inlineStr">
        <is>
          <t>The trade-off between computational efficiency and information loss when avoiding learning the full MEC is not discussed.</t>
        </is>
      </c>
    </row>
    <row r="47">
      <c r="C47" s="3" t="inlineStr">
        <is>
          <t>The impact of an increasing number of latent variables on LocICR's performance is not evaluated.</t>
        </is>
      </c>
    </row>
    <row r="48">
      <c r="C48" s="3" t="inlineStr">
        <is>
          <t>Reproducibility is a concern due to the lack of detail on hyperparameters, implementation specifics, and data preprocessing steps.</t>
        </is>
      </c>
    </row>
    <row r="49">
      <c r="C49" s="3" t="inlineStr">
        <is>
          <t>The foundational baseline method FCI for learning PAGs is omitted, weakening the comparative analysis.</t>
        </is>
      </c>
    </row>
    <row r="50">
      <c r="C50" s="3" t="inlineStr">
        <is>
          <t>Authors should elaborate on the structural distinctions and functional roles of arrow-collider and circle-collider paths in PAGs.</t>
        </is>
      </c>
    </row>
    <row r="51">
      <c r="C51" s="3" t="inlineStr">
        <is>
          <t>Authors should justify why Ne is not incorporated in Theorem 1, given its relevance in blocking partially directed paths.</t>
        </is>
      </c>
    </row>
    <row r="52">
      <c r="C52" s="3" t="inlineStr">
        <is>
          <t>Authors should explain the necessity of maximal cliques for identifying implicit invariant ancestors and their relation to PAG structure.</t>
        </is>
      </c>
    </row>
    <row r="53">
      <c r="C53" s="3" t="inlineStr">
        <is>
          <t>Authors should provide implementation details, including code version, hyperparameters, and conditional independence test specifics, for reproducibility.</t>
        </is>
      </c>
    </row>
    <row r="54">
      <c r="C54" s="3" t="inlineStr">
        <is>
          <t>Authors should include FCI as a baseline method for a more comprehensive performance assessment relative to state-of-the-art global methods.</t>
        </is>
      </c>
    </row>
    <row r="55">
      <c r="C55" s="3" t="inlineStr">
        <is>
          <t>The scalability of LocICR beyond small-to-medium networks (up to 223 nodes) is not analyzed, limiting its practical applicability.</t>
        </is>
      </c>
    </row>
    <row r="56">
      <c r="C56" s="3" t="inlineStr">
        <is>
          <t>The robustness of LocICR to violations of causal Markov and faithfulness assumptions, and to model misspecification, is not investigated.</t>
        </is>
      </c>
    </row>
    <row r="57">
      <c r="C57" s="3" t="inlineStr">
        <is>
          <t>The applicability of LocICR to continuous variables is not mentioned, despite their prevalence in many domains.</t>
        </is>
      </c>
    </row>
    <row r="58">
      <c r="C58" s="3" t="inlineStr">
        <is>
          <t>The paper does not compare LocICR against hybrid methods, which may offer complementary benefits.</t>
        </is>
      </c>
    </row>
    <row r="59">
      <c r="C59" s="3" t="inlineStr">
        <is>
          <t>There is no exploration of how LocICR handles domain-specific dependencies or integrates expert knowledge in its applications.</t>
        </is>
      </c>
    </row>
    <row r="60">
      <c r="C60" s="3" t="inlineStr">
        <is>
          <t>Certain theoretical parts, like the interpretation of circle-collider paths, remain vague or ambiguous, affecting clarity and interpretability.</t>
        </is>
      </c>
    </row>
    <row r="61">
      <c r="C61" s="3" t="inlineStr">
        <is>
          <t>The novelty of the local characterizations is not clearly distinguished from existing work.</t>
        </is>
      </c>
    </row>
    <row r="62">
      <c r="C62" s="3" t="inlineStr">
        <is>
          <t>Methodological differences from similar approaches, such as Fang et al. (2022), are not adequately emphasized.</t>
        </is>
      </c>
    </row>
    <row r="63">
      <c r="C63" s="3" t="inlineStr">
        <is>
          <t>Ambiguities in terminology reduce confidence in the full validity and generalizability of the method.</t>
        </is>
      </c>
    </row>
    <row r="64">
      <c r="C64" s="3" t="inlineStr">
        <is>
          <t>Limited ablation studies reduce confidence in the full validity and generalizability of the method.</t>
        </is>
      </c>
    </row>
    <row r="65">
      <c r="C65" s="3" t="inlineStr">
        <is>
          <t>Unclear reproducibility reduces confidence in the full validity and generalizability of the method.</t>
        </is>
      </c>
    </row>
    <row r="66">
      <c r="C66" s="3" t="inlineStr">
        <is>
          <t>Revisions should improve technical clarity.</t>
        </is>
      </c>
    </row>
    <row r="67">
      <c r="C67" s="3" t="inlineStr">
        <is>
          <t>Revisions should include ablation studies.</t>
        </is>
      </c>
    </row>
    <row r="68">
      <c r="C68" s="3" t="inlineStr">
        <is>
          <t>Revisions should provide more detailed implementation documentation.</t>
        </is>
      </c>
    </row>
    <row r="69">
      <c r="C69" s="3" t="inlineStr">
        <is>
          <t>Ambiguities in definitions reduce the overall rigor and clarity of the submission.</t>
        </is>
      </c>
    </row>
    <row r="70">
      <c r="C70" s="3" t="inlineStr">
        <is>
          <t>Limited ablation studies reduce the overall rigor and clarity of the submission.</t>
        </is>
      </c>
    </row>
    <row r="71">
      <c r="C71" s="3" t="inlineStr">
        <is>
          <t>Reproducibility concerns reduce the overall rigor and clarity of the submission.</t>
        </is>
      </c>
    </row>
    <row r="72">
      <c r="C72" s="3" t="inlineStr">
        <is>
          <t>The paper addresses a significant gap by proposing a local method for causal discovery with latent variables, avoiding causal sufficiency assumptions and full PAG learning.</t>
        </is>
      </c>
    </row>
    <row r="73">
      <c r="C73" s="3" t="inlineStr">
        <is>
          <t>LocICR is rigorously proven to be complete, matching the causal relationship identification capabilities of global methods under the same assumptions.</t>
        </is>
      </c>
    </row>
    <row r="74">
      <c r="C74" s="3" t="inlineStr">
        <is>
          <t>The algorithm is evaluated on diverse datasets, including four benchmark Bayesian networks and two real-world datasets (gene expression, GSS), supporting its applicability.</t>
        </is>
      </c>
    </row>
    <row r="75">
      <c r="C75" s="3" t="inlineStr">
        <is>
          <t>LocICR demonstrates lower computational cost and fewer conditional independence tests compared to global methods like PC-ITC, RFICI-LVIDA, and ICD-Zhang, suggesting suitability for large-scale applications.</t>
        </is>
      </c>
    </row>
    <row r="76">
      <c r="C76" s="3" t="inlineStr">
        <is>
          <t>The paper introduces LocICR, a novel algorithm for locally identifying causal relationships with latent variables by operating on local structures (Markov Blanket).</t>
        </is>
      </c>
    </row>
    <row r="77">
      <c r="C77" s="3" t="inlineStr">
        <is>
          <t>LocICR relies on local characterizations derived from conditional independence tests and orientation rules applied to the PAG.</t>
        </is>
      </c>
    </row>
    <row r="78">
      <c r="C78" s="3" t="inlineStr">
        <is>
          <t>The paper provides theoretical proofs for the soundness and completeness of LocICR and evaluates it on synthetic and real-world datasets.</t>
        </is>
      </c>
    </row>
    <row r="79">
      <c r="A79" s="2" t="inlineStr">
        <is>
          <t>Reviewer F</t>
        </is>
      </c>
      <c r="B79" s="3" t="inlineStr">
        <is>
          <t>Summary:  
The paper addresses the challenge of identifying causal relationships between pairs of variables in the presence of latent variables, without requiring the assumption of causal sufficiency or the learning of a full causal graph. It introduces LocICR, a novel algorithm for local causal identification, supported by theoretical proofs of completeness and validated through experiments on benchmark and real-world datasets. The work aims to overcome the computational inefficiencies of global methods like FCI and RFCI by focusing on local structures rather than the entire graph.
Strengths:  
The paper presents a novel algorithm, LocICR, which offers a promising approach to local causal identification in the presence of latent variables. This addresses a key limitation of existing methods that rely on global structure learning or assume causal sufficiency. The theoretical proof of completeness and the experimental validation on both synthetic and real-world data demonstrate the potential of the method. The problem addressed is of significant importance in causal discovery, with applications across multiple domains such as healthcare, epidemiology, and computer science.
Weaknesses:  
The paper lacks a dedicated section outlining its contributions, which limits the clarity of its novel contributions and their significance in the broader context of causal discovery. Additionally, the methodology is not sufficiently detailed to ensure reproducibility, with missing information on experimental setup, data preprocessing, and algorithm implementation. The absence of a discussion and conclusion section prevents a thorough evaluation of how the results support the claims and whether the limitations of the work are adequately acknowledged. Furthermore, the paper does not provide direct comparisons with existing methods such as FCI, RFCI, or Xie et al. (2024), which weakens the contextualization of its contributions.
Questions:  
The authors should clarify how LocICR advances the broader field of causal discovery and explicitly compare it with existing methods such as FCI, RFCI, and Xie et al. (2024) to highlight its advantages. They should also provide detailed descriptions of the experimental setup, including data sources, preprocessing steps, and algorithm implementation, to ensure reproducibility. Additionally, the paper should include a discussion and conclusion section that addresses the implications of the findings, acknowledges limitations, and suggests future research directions.
Soundness:  
3 good  
The paper presents a theoretically sound approach with a completeness proof for LocICR. However, the lack of detailed methodology and experimental validation limits the ability to fully assess the robustness of the claims. The absence of a discussion section also makes it difficult to evaluate the logical connection between the results and the conclusions.
Presentation:  
2 fair  
The paper is generally well-structured but lacks clarity in presenting its contributions and methodology. The absence of a dedicated contributions section and the omission of a discussion and conclusion section reduce the overall coherence and completeness of the presentation. The writing is clear in parts, but the lack of contextualization and detailed explanations hinders the reader's ability to fully grasp the significance of the work.
Contribution:  
3 good  
The introduction of LocICR represents a meaningful contribution to the field of causal discovery, particularly in the context of local causal identification without assuming causal sufficiency. However, the lack of direct comparisons with existing methods and insufficient contextualization of the contributions limits the perceived impact of the work. The paper would benefit from a more explicit articulation of how it addresses open questions in the field.
Rating:  
5 marginally below the acceptance threshold  
While the paper presents a novel algorithm with theoretical support and experimental validation, the lack of detailed methodology, missing sections, and insufficient contextualization of contributions prevent it from meeting the full acceptance criteria. The work has potential but requires substantial revisions to improve clarity, reproducibility, and contextualization.
Confidence:  
3 fairly confident in my assessment  
I am fairly confident in my assessment based on the available content, though the absence of key sections (discussion, conclusion) and detailed methodology limits the ability to fully evaluate the paper's strengths and weaknesses. The work shows promise but requires further clarification and expansion to meet the standards of a high-quality publication.</t>
        </is>
      </c>
      <c r="C79" s="3" t="inlineStr">
        <is>
          <t>The paper should include a dedicated section to clearly outline its contributions and their significance.</t>
        </is>
      </c>
    </row>
    <row r="80">
      <c r="C80" s="3" t="inlineStr">
        <is>
          <t>The methodology section needs more detail for reproducibility, including experimental setup, data preprocessing, and implementation specifics.</t>
        </is>
      </c>
    </row>
    <row r="81">
      <c r="C81" s="3" t="inlineStr">
        <is>
          <t>A discussion and conclusion section is missing, which is necessary for evaluating the claims and acknowledging limitations.</t>
        </is>
      </c>
    </row>
    <row r="82">
      <c r="C82" s="3" t="inlineStr">
        <is>
          <t>The paper fails to provide direct comparisons with existing methods like FCI, RFCI, or Xie et al. (2024), hindering contextualization.</t>
        </is>
      </c>
    </row>
    <row r="83">
      <c r="C83" s="3" t="inlineStr">
        <is>
          <t>Clarify how LocICR advances the broader field of causal discovery.</t>
        </is>
      </c>
    </row>
    <row r="84">
      <c r="C84" s="3" t="inlineStr">
        <is>
          <t>Explicitly compare LocICR with FCI, RFCI, and Xie et al. (2024) to highlight its advantages.</t>
        </is>
      </c>
    </row>
    <row r="85">
      <c r="C85" s="3" t="inlineStr">
        <is>
          <t>Provide detailed descriptions of the experimental setup, including data sources, preprocessing steps, and algorithm implementation for reproducibility.</t>
        </is>
      </c>
    </row>
    <row r="86">
      <c r="C86" s="3" t="inlineStr">
        <is>
          <t>Include a discussion and conclusion section addressing implications, limitations, and future research directions.</t>
        </is>
      </c>
    </row>
    <row r="87">
      <c r="C87" s="3" t="inlineStr">
        <is>
          <t>The lack of detailed methodology and experimental validation makes it difficult to fully assess the robustness of the claims.</t>
        </is>
      </c>
    </row>
    <row r="88">
      <c r="C88" s="3" t="inlineStr">
        <is>
          <t>The absence of a discussion section hinders the evaluation of the logical connection between results and conclusions.</t>
        </is>
      </c>
    </row>
    <row r="89">
      <c r="C89" s="3" t="inlineStr">
        <is>
          <t>Clarity in presenting contributions and methodology is lacking.</t>
        </is>
      </c>
    </row>
    <row r="90">
      <c r="C90" s="3" t="inlineStr">
        <is>
          <t>The absence of a dedicated contributions section and a discussion/conclusion section reduces overall coherence.</t>
        </is>
      </c>
    </row>
    <row r="91">
      <c r="C91" s="3" t="inlineStr">
        <is>
          <t>Lack of contextualization and detailed explanations hinders the reader's full grasp of the work's significance.</t>
        </is>
      </c>
    </row>
    <row r="92">
      <c r="C92" s="3" t="inlineStr">
        <is>
          <t>The perceived impact of the work is limited by the lack of direct comparisons with existing methods and insufficient contextualization.</t>
        </is>
      </c>
    </row>
    <row r="93">
      <c r="C93" s="3" t="inlineStr">
        <is>
          <t>The paper would benefit from explicitly articulating how it addresses open questions in the field.</t>
        </is>
      </c>
    </row>
    <row r="94">
      <c r="C94" s="3" t="inlineStr">
        <is>
          <t>The paper requires substantial revisions to improve clarity, reproducibility, and contextualization to meet acceptance criteria.</t>
        </is>
      </c>
    </row>
    <row r="95">
      <c r="C95" s="3" t="inlineStr">
        <is>
          <t>The reviewer's assessment is limited by the absence of key sections and detailed methodology.</t>
        </is>
      </c>
    </row>
    <row r="96">
      <c r="C96" s="3" t="inlineStr">
        <is>
          <t>LocICR is a novel algorithm addressing a key limitation of existing methods in local causal identification with latent variables.</t>
        </is>
      </c>
    </row>
    <row r="97">
      <c r="C97" s="3" t="inlineStr">
        <is>
          <t>The theoretical proof of completeness and experimental validation support the method's potential.</t>
        </is>
      </c>
    </row>
    <row r="98">
      <c r="C98" s="3" t="inlineStr">
        <is>
          <t>The problem addressed is important with broad applications in healthcare, epidemiology, and computer science.</t>
        </is>
      </c>
    </row>
  </sheetData>
  <mergeCells count="12">
    <mergeCell ref="A13:A27"/>
    <mergeCell ref="B13:B27"/>
    <mergeCell ref="A31:A42"/>
    <mergeCell ref="B79:B98"/>
    <mergeCell ref="A79:A98"/>
    <mergeCell ref="A43:A78"/>
    <mergeCell ref="B43:B78"/>
    <mergeCell ref="A28:A30"/>
    <mergeCell ref="B3:B12"/>
    <mergeCell ref="A3:A12"/>
    <mergeCell ref="B28:B30"/>
    <mergeCell ref="B31:B42"/>
  </mergeCells>
  <dataValidations count="1">
    <dataValidation sqref="D3:H98"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2026-05-12T06:48:31Z</dcterms:created>
  <dcterms:modified xmlns:dcterms="http://purl.org/dc/terms/" xmlns:xsi="http://www.w3.org/2001/XMLSchema-instance" xsi:type="dcterms:W3CDTF">2026-05-12T06:48:31Z</dcterms:modified>
</cp:coreProperties>
</file>