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P15CHILQlg</t>
        </is>
      </c>
    </row>
    <row r="5">
      <c r="A5" t="inlineStr">
        <is>
          <t>Conference</t>
        </is>
      </c>
      <c r="B5" t="inlineStr">
        <is>
          <t>ICLR2024</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studies the problem of credit assignment in the context of GFlowNets. GFlowNets are amortized samplers which are trained to sample from a target energy function. Typically, GFlowets are only trained using this energy as the terminal reward for the generated object. Even cases where some intermediate energy signals are available, using them can be computationally expensive. Similar challenges are also studied in the context of reinforcement learning in environments with sparse rewards, which includes approaches such as RUDDER which models the decomposition of returns. This paper proposed LED- GFN a method which learns a decomposition of the energy function to enable partial inference in the context of GFlowNets. The method leverages the flow reparameterization from forward-looking GFlowNets to utilize these partial energy estimates. LED-GFN decomposes the terminal state energy into learnable potential functions defined on state transitions which serve as local credit signals. The potentials are trained to approximate the terminal energy through summation and minimize variance along the action sequence. This provides dense and informative training signals. LED-GFN is evaluated on set generation, bag generation, molecule generation, RNA sequence generation, and maximum independent set problems. It outperforms GFlowNet baselines which do not use the and achieves similar performance to methods using ideal intermediate energies.
Strengths:
 The paper proposes an interesting approach to tackle the problem of credit assignment and partial inference in GFlowNets. It builds upon the ability of forward-looking GFlowNets and addresses the limitation of having an intermediate potential function by learning it.     The learned potential function can also act as an important inductive bias during training: approximating energy through summation and minimizing variance over the trajectory can make the energy landscape easier to model for the sampler.     The method enjoys quite strong empirical performance over baselines on a diverse set of fairly complicated tasks.    The experiments in the ablations are quite thorough and well designed and provide interesting insights in the method's performance.     Reproducibility: The authors provide code to reproduce the results for the molecule generation experiments and includes most details to reproduce the results.
Weaknesses:
 Learning the decomposition of the terminal potentials is interesting, but there are no theoretical guarantees that the learned decompositon provides meaningful local credits in all settings.     In terms of the empirical results, while the method performs quite well on a variety of tasks - there is an important caveat to note which is the size of the problems. The trajectory length in the problems considered is quite small. There are no experiments on problems with long trajectories which is where the local credit assginment would be critical and thus demonstrate the efficacy of the approach.     Another motivation for the approach even in the presence of ideal intermediate signals is that the true intermediate energy function can be expensive to compute. However, all the experiments consider tasks where this is not the case. So it is unclear whether there is a significant computational advantage.     Another important caveat of the empirical analysis is that it focuses on discrete problems and does not consider the continous case.
Questions:
 Can you comment on the scalability of the approach and how much of the benefit does it provide for longer trajectories?     Have you considered combining the LED-GFN approach in an active learning setting where the terminal reward is expensive to compute and there is no intermediate energy signal? (This seems to be the actual useful case in the molecule generation case)
Rating: 8: accept, good paper
Soundness: 3 good
Presentation: 3 good
Contribution: 3 good
Confidence: 3: You are fairly confident in your assessment. It is possible that you did not understand some parts of the submission or that you are unfamiliar with some pieces of related work. Math/other details were not carefully checked.</t>
        </is>
      </c>
      <c r="C5" s="3" t="inlineStr">
        <is>
          <t>The paper studies the problem of credit assignment in the context of GFlowNets.</t>
        </is>
      </c>
      <c r="D5" s="3" t="n"/>
      <c r="E5" s="3" t="n"/>
      <c r="F5" s="3" t="n"/>
    </row>
    <row r="6">
      <c r="C6" s="3" t="inlineStr">
        <is>
          <t>GFlowNets are amortized samplers which are trained to sample from a target energy function.</t>
        </is>
      </c>
      <c r="D6" s="3" t="n"/>
      <c r="E6" s="3" t="n"/>
      <c r="F6" s="3" t="n"/>
    </row>
    <row r="7">
      <c r="C7" s="3" t="inlineStr">
        <is>
          <t>Typically, GFlowets are only trained using this energy as the terminal reward for the generated object.</t>
        </is>
      </c>
      <c r="D7" s="3" t="n"/>
      <c r="E7" s="3" t="n"/>
      <c r="F7" s="3" t="n"/>
    </row>
    <row r="8">
      <c r="C8" s="3" t="inlineStr">
        <is>
          <t>Even cases where some intermediate energy signals are available, using them can be computationally expensive.</t>
        </is>
      </c>
      <c r="D8" s="3" t="n"/>
      <c r="E8" s="3" t="n"/>
      <c r="F8" s="3" t="n"/>
    </row>
    <row r="9">
      <c r="C9" s="3" t="inlineStr">
        <is>
          <t>Similar challenges are also studied in the context of reinforcement learning in environments with sparse rewards, which includes approaches such as RUDDER which models the decomposition of returns.</t>
        </is>
      </c>
      <c r="D9" s="3" t="n"/>
      <c r="E9" s="3" t="n"/>
      <c r="F9" s="3" t="n"/>
    </row>
    <row r="10">
      <c r="C10" s="3" t="inlineStr">
        <is>
          <t>This paper proposed LED- GFN a method which learns a decomposition of the energy function to enable partial inference in the context of GFlowNets.</t>
        </is>
      </c>
      <c r="D10" s="3" t="n"/>
      <c r="E10" s="3" t="n"/>
      <c r="F10" s="3" t="n"/>
    </row>
    <row r="11">
      <c r="C11" s="3" t="inlineStr">
        <is>
          <t>The method leverages the flow reparameterization from forward-looking GFlowNets to utilize these partial energy estimates.</t>
        </is>
      </c>
      <c r="D11" s="3" t="n"/>
      <c r="E11" s="3" t="n"/>
      <c r="F11" s="3" t="n"/>
    </row>
    <row r="12">
      <c r="C12" s="3" t="inlineStr">
        <is>
          <t>LED-GFN decomposes the terminal state energy into learnable potential functions defined on state transitions which serve as local credit signals.</t>
        </is>
      </c>
      <c r="D12" s="3" t="n"/>
      <c r="E12" s="3" t="n"/>
      <c r="F12" s="3" t="n"/>
    </row>
    <row r="13">
      <c r="C13" s="3" t="inlineStr">
        <is>
          <t>The potentials are trained to approximate the terminal energy through summation and minimize variance along the action sequence.</t>
        </is>
      </c>
      <c r="D13" s="3" t="n"/>
      <c r="E13" s="3" t="n"/>
      <c r="F13" s="3" t="n"/>
    </row>
    <row r="14">
      <c r="C14" s="3" t="inlineStr">
        <is>
          <t>This provides dense and informative training signals.</t>
        </is>
      </c>
      <c r="D14" s="3" t="n"/>
      <c r="E14" s="3" t="n"/>
      <c r="F14" s="3" t="n"/>
    </row>
    <row r="15">
      <c r="C15" s="3" t="inlineStr">
        <is>
          <t>LED-GFN is evaluated on set generation, bag generation, molecule generation, RNA sequence generation, and maximum independent set problems.</t>
        </is>
      </c>
      <c r="D15" s="3" t="n"/>
      <c r="E15" s="3" t="n"/>
      <c r="F15" s="3" t="n"/>
    </row>
    <row r="16">
      <c r="C16" s="3" t="inlineStr">
        <is>
          <t>It outperforms GFlowNet baselines which do not use the and achieves similar performance to methods using ideal intermediate energies.</t>
        </is>
      </c>
      <c r="D16" s="3" t="n"/>
      <c r="E16" s="3" t="n"/>
      <c r="F16" s="3" t="n"/>
    </row>
    <row r="17">
      <c r="C17" s="3" t="inlineStr">
        <is>
          <t>The paper proposes an interesting approach to tackle the problem of credit assignment and partial inference in GFlowNets.</t>
        </is>
      </c>
      <c r="D17" s="3" t="n"/>
      <c r="E17" s="3" t="n"/>
      <c r="F17" s="3" t="n"/>
    </row>
    <row r="18">
      <c r="C18" s="3" t="inlineStr">
        <is>
          <t>It builds upon the ability of forward-looking GFlowNets and addresses the limitation of having an intermediate potential function by learning it.</t>
        </is>
      </c>
      <c r="D18" s="3" t="n"/>
      <c r="E18" s="3" t="n"/>
      <c r="F18" s="3" t="n"/>
    </row>
    <row r="19">
      <c r="C19" s="3" t="inlineStr">
        <is>
          <t>The learned potential function can also act as an important inductive bias during training: approximating energy through summation and minimizing variance over the trajectory can make the energy landscape easier to model for the sampler.</t>
        </is>
      </c>
      <c r="D19" s="3" t="n"/>
      <c r="E19" s="3" t="n"/>
      <c r="F19" s="3" t="n"/>
    </row>
    <row r="20">
      <c r="C20" s="3" t="inlineStr">
        <is>
          <t>The method enjoys quite strong empirical performance over baselines on a diverse set of fairly complicated tasks.</t>
        </is>
      </c>
      <c r="D20" s="3" t="n"/>
      <c r="E20" s="3" t="n"/>
      <c r="F20" s="3" t="n"/>
    </row>
    <row r="21">
      <c r="C21" s="3" t="inlineStr">
        <is>
          <t>The experiments in the ablations are quite thorough and well designed and provide interesting insights in the method's performance.</t>
        </is>
      </c>
      <c r="D21" s="3" t="n"/>
      <c r="E21" s="3" t="n"/>
      <c r="F21" s="3" t="n"/>
    </row>
    <row r="22">
      <c r="C22" s="3" t="inlineStr">
        <is>
          <t>The authors provide code to reproduce the results for the molecule generation experiments and includes most details to reproduce the results.</t>
        </is>
      </c>
      <c r="D22" s="3" t="n"/>
      <c r="E22" s="3" t="n"/>
      <c r="F22" s="3" t="n"/>
    </row>
    <row r="23">
      <c r="C23" s="3" t="inlineStr">
        <is>
          <t>Learning the decomposition of the terminal potentials is interesting, but there are no theoretical guarantees that the learned decompositon provides meaningful local credits in all settings.</t>
        </is>
      </c>
      <c r="D23" s="3" t="n"/>
      <c r="E23" s="3" t="n"/>
      <c r="F23" s="3" t="n"/>
    </row>
    <row r="24">
      <c r="C24" s="3" t="inlineStr">
        <is>
          <t>In terms of the empirical results, while the method performs quite well on a variety of tasks - there is an important caveat to note which is the size of the problems.</t>
        </is>
      </c>
      <c r="D24" s="3" t="n"/>
      <c r="E24" s="3" t="n"/>
      <c r="F24" s="3" t="n"/>
    </row>
    <row r="25">
      <c r="C25" s="3" t="inlineStr">
        <is>
          <t>The trajectory length in the problems considered is quite small.</t>
        </is>
      </c>
      <c r="D25" s="3" t="n"/>
      <c r="E25" s="3" t="n"/>
      <c r="F25" s="3" t="n"/>
    </row>
    <row r="26">
      <c r="C26" s="3" t="inlineStr">
        <is>
          <t>There are no experiments on problems with long trajectories which is where the local credit assginment would be critical and thus demonstrate the efficacy of the approach.</t>
        </is>
      </c>
      <c r="D26" s="3" t="n"/>
      <c r="E26" s="3" t="n"/>
      <c r="F26" s="3" t="n"/>
    </row>
    <row r="27">
      <c r="C27" s="3" t="inlineStr">
        <is>
          <t>Another motivation for the approach even in the presence of ideal intermediate signals is that the true intermediate energy function can be expensive to compute.</t>
        </is>
      </c>
      <c r="D27" s="3" t="n"/>
      <c r="E27" s="3" t="n"/>
      <c r="F27" s="3" t="n"/>
    </row>
    <row r="28">
      <c r="C28" s="3" t="inlineStr">
        <is>
          <t>However, all the experiments consider tasks where this is not the case.</t>
        </is>
      </c>
      <c r="D28" s="3" t="n"/>
      <c r="E28" s="3" t="n"/>
      <c r="F28" s="3" t="n"/>
    </row>
    <row r="29">
      <c r="C29" s="3" t="inlineStr">
        <is>
          <t>So it is unclear whether there is a significant computational advantage.</t>
        </is>
      </c>
      <c r="D29" s="3" t="n"/>
      <c r="E29" s="3" t="n"/>
      <c r="F29" s="3" t="n"/>
    </row>
    <row r="30">
      <c r="C30" s="3" t="inlineStr">
        <is>
          <t>Another important caveat of the empirical analysis is that it focuses on discrete problems and does not consider the continous case.</t>
        </is>
      </c>
      <c r="D30" s="3" t="n"/>
      <c r="E30" s="3" t="n"/>
      <c r="F30" s="3" t="n"/>
    </row>
    <row r="31">
      <c r="A31" s="2" t="inlineStr">
        <is>
          <t>Reviewer B</t>
        </is>
      </c>
      <c r="B31" s="3" t="inlineStr">
        <is>
          <t>Summary:
The paper introduces a novel approach to enhance the performance of generative flow networks (GFlowNets) by learning energy decomposition, termed LED-GFN. This method decomposes the energy of terminal states into learnable potentials associated with state transitions, enabling the training of flow functions with the evaluation of intermediate states or transitions. This approach aims to address the challenges of evaluating intermediate energies, which can be costly or misleading, by providing more informative local credits. The paper presents extensive experiments across various domains, including set generation, bag generation, molecular graphs, RNA sequences, and maximum independent sets, demonstrating the effectiveness of LED-GFN compared to existing methods like FL-GFN and GFN.
Strengths:
- The paper is well-written, clear, and easy to follow, with a clear motivation for the proposed method.
- The proposed method, LED-GFN, is novel and effective, with good experimental results across various domains.
- The paper provides a comprehensive experimental evaluation, including extensive ablation studies that demonstrate the effectiveness of the proposed method.
- The idea of decomposing the energy of a terminal state into learnable potentials associated with state transitions is innovative and addresses the limitations of existing methods like FL-GFN.
- The paper presents a detailed comparison with the FL-GFN method and other baselines, demonstrating the superiority of LED-GFN in practical applications.
Weaknesses:
- The paper lacks a detailed discussion on the limitations of the proposed method, particularly in scenarios where the energy function is not decomposable.
- The theoretical justification for the proposed method is insufficient, especially concerning the optimal policy and the convergence of the energy decomposition.
- The paper does not adequately address the scalability of the method, particularly in terms of the number of potentials needed for effective decomposition.
- The experimental results, while extensive, are not convincingly superior to existing methods in all cases, and the paper does not sufficiently compare the performance of LED-GFN with other state-of-the-art methods.
- The paper does not include a discussion on the computational efficiency of the proposed method, which is crucial for practical applications.
Questions:
- Could you provide a detailed discussion on the limitations of the proposed method and how these limitations affect the performance of LED-GFN?
- How does the proposed method compare to other state-of-the-art methods in terms of computational efficiency and scalability?
- Can you provide a theoretical justification for the proposed method, particularly concerning the optimal policy and the convergence of the energy decomposition?
- How do you address the issue of scalability in terms of the number of potentials needed for effective decomposition?
- Can you elaborate on the computational efficiency of the proposed method and how it compares to other methods in terms of training time and inference speed?
Soundness:
3 good
Presentation:
3 good
Contribution:
3 good
Rating:
6 marginally above the acceptance threshold
Paper Decision:
- Decision: Accept
- Reasons: The paper introduces a novel method, LED-GFN, which addresses the limitations of existing methods in GFlowNets by learning energy decomposition. The method is supported by extensive experiments across various domains, demonstrating its effectiveness. The paper is well-written, clear, and easy to follow, making it accessible to a broad audience. While the paper could benefit from a more detailed discussion on the limitations and scalability of the proposed method, the overall contribution and the soundness of the methodology justify its acceptance. The decision to accept is further supported by the positive feedback from reviewers and the conference's criteria for originality, methodological soundness, significance of results, and clarity and logic of presentation.</t>
        </is>
      </c>
      <c r="C31" s="3" t="inlineStr">
        <is>
          <t>The paper introduces a novel approach to enhance the performance of generative flow networks (GFlowNets) by learning energy decomposition, termed LED-GFN.</t>
        </is>
      </c>
      <c r="D31" s="3" t="n"/>
      <c r="E31" s="3" t="n"/>
      <c r="F31" s="3" t="n"/>
    </row>
    <row r="32">
      <c r="C32" s="3" t="inlineStr">
        <is>
          <t>This method decomposes the energy of terminal states into learnable potentials associated with state transitions, enabling the training of flow functions with the evaluation of intermediate states or transitions.</t>
        </is>
      </c>
      <c r="D32" s="3" t="n"/>
      <c r="E32" s="3" t="n"/>
      <c r="F32" s="3" t="n"/>
    </row>
    <row r="33">
      <c r="C33" s="3" t="inlineStr">
        <is>
          <t>This approach aims to address the challenges of evaluating intermediate energies, which can be costly or misleading, by providing more informative local credits.</t>
        </is>
      </c>
      <c r="D33" s="3" t="n"/>
      <c r="E33" s="3" t="n"/>
      <c r="F33" s="3" t="n"/>
    </row>
    <row r="34">
      <c r="C34" s="3" t="inlineStr">
        <is>
          <t>The paper presents extensive experiments across various domains, including set generation, bag generation, molecular graphs, RNA sequences, and maximum independent sets, demonstrating the effectiveness of LED-GFN compared to existing methods like FL-GFN and GFN.</t>
        </is>
      </c>
      <c r="D34" s="3" t="n"/>
      <c r="E34" s="3" t="n"/>
      <c r="F34" s="3" t="n"/>
    </row>
    <row r="35">
      <c r="C35" s="3" t="inlineStr">
        <is>
          <t>The paper is well-written, clear, and easy to follow, with a clear motivation for the proposed method.</t>
        </is>
      </c>
      <c r="D35" s="3" t="n"/>
      <c r="E35" s="3" t="n"/>
      <c r="F35" s="3" t="n"/>
    </row>
    <row r="36">
      <c r="C36" s="3" t="inlineStr">
        <is>
          <t>The proposed method, LED-GFN, is novel and effective, with good experimental results across various domains.</t>
        </is>
      </c>
      <c r="D36" s="3" t="n"/>
      <c r="E36" s="3" t="n"/>
      <c r="F36" s="3" t="n"/>
    </row>
    <row r="37">
      <c r="C37" s="3" t="inlineStr">
        <is>
          <t>The paper provides a comprehensive experimental evaluation, including extensive ablation studies that demonstrate the effectiveness of the proposed method.</t>
        </is>
      </c>
      <c r="D37" s="3" t="n"/>
      <c r="E37" s="3" t="n"/>
      <c r="F37" s="3" t="n"/>
    </row>
    <row r="38">
      <c r="C38" s="3" t="inlineStr">
        <is>
          <t>The idea of decomposing the energy of a terminal state into learnable potentials associated with state transitions is innovative and addresses the limitations of existing methods like FL-GFN.</t>
        </is>
      </c>
      <c r="D38" s="3" t="n"/>
      <c r="E38" s="3" t="n"/>
      <c r="F38" s="3" t="n"/>
    </row>
    <row r="39">
      <c r="C39" s="3" t="inlineStr">
        <is>
          <t>The paper presents a detailed comparison with the FL-GFN method and other baselines, demonstrating the superiority of LED-GFN in practical applications.</t>
        </is>
      </c>
      <c r="D39" s="3" t="n"/>
      <c r="E39" s="3" t="n"/>
      <c r="F39" s="3" t="n"/>
    </row>
    <row r="40">
      <c r="C40" s="3" t="inlineStr">
        <is>
          <t>The paper lacks a detailed discussion on the limitations of the proposed method, particularly in scenarios where the energy function is not decomposable.</t>
        </is>
      </c>
      <c r="D40" s="3" t="n"/>
      <c r="E40" s="3" t="n"/>
      <c r="F40" s="3" t="n"/>
    </row>
    <row r="41">
      <c r="C41" s="3" t="inlineStr">
        <is>
          <t>The theoretical justification for the proposed method is insufficient, especially concerning the optimal policy and the convergence of the energy decomposition.</t>
        </is>
      </c>
      <c r="D41" s="3" t="n"/>
      <c r="E41" s="3" t="n"/>
      <c r="F41" s="3" t="n"/>
    </row>
    <row r="42">
      <c r="C42" s="3" t="inlineStr">
        <is>
          <t>The paper does not adequately address the scalability of the method, particularly in terms of the number of potentials needed for effective decomposition.</t>
        </is>
      </c>
      <c r="D42" s="3" t="n"/>
      <c r="E42" s="3" t="n"/>
      <c r="F42" s="3" t="n"/>
    </row>
    <row r="43">
      <c r="C43" s="3" t="inlineStr">
        <is>
          <t>The experimental results, while extensive, are not convincingly superior to existing methods in all cases, and the paper does not sufficiently compare the performance of LED-GFN with other state-of-the-art methods.</t>
        </is>
      </c>
      <c r="D43" s="3" t="n"/>
      <c r="E43" s="3" t="n"/>
      <c r="F43" s="3" t="n"/>
    </row>
    <row r="44">
      <c r="C44" s="3" t="inlineStr">
        <is>
          <t>The paper does not include a discussion on the computational efficiency of the proposed method, which is crucial for practical applications.</t>
        </is>
      </c>
      <c r="D44" s="3" t="n"/>
      <c r="E44" s="3" t="n"/>
      <c r="F44" s="3" t="n"/>
    </row>
    <row r="45">
      <c r="A45" s="2" t="inlineStr">
        <is>
          <t>Reviewer C</t>
        </is>
      </c>
      <c r="B45" s="3" t="inlineStr">
        <is>
          <t>Reviewer
Summary
This paper proposes learning energy decomposition for GFlowNets, which decomposes the energy of an object into learnable potential functions defined on state transitions and reparameterize the flow functions using the potential functions. The proposed method is evaluated on five problems including the generation of unstructured and maximum independent sets, molecular graphs, and RNA sequences.
Soundness
3 good
Presentation
3 good
Contribution
3 good
Strengths
1. The paper is well-written and easy to follow.
2. The proposed method is well-motivated and intuitive.
Weaknesses
1. The proposed method is not well-motivated. The authors claim that the proposed method is motivated by the limitations of FL-GFN, which performs partial inference based on evaluating the energies of intermediate states with respect to a single transition (for DB) or sub-trajectory (for subTB). However, the authors do not provide enough evidence to support this claim. It is not clear why the proposed method is better than FL-GFN. The authors should provide more analysis and experiments to support their claim.
2. The proposed method is not well-justified. The authors claim that the proposed method is better than FL-GFN because it can decompose the energy function into a sum of learnable potentials associated with state transitions. However, it is not clear why this is a good thing. The authors should provide more analysis and experiments to support their claim.
3. The proposed method is not well-evaluated. The authors only evaluate the proposed method on five problems, which is not enough to support their claim. The authors should evaluate the proposed method on more problems and provide more analysis and experiments to support their claim.
Questions
1. What are the limitations of FL-GFN? The authors claim that FL-GFN has limitations, but they do not provide enough evidence to support this claim. Can the authors provide more analysis and experiments to support their claim?
2. Why is the proposed method better than FL-GFN? The authors claim that the proposed method is better than FL-GFN, but they do not provide enough evidence to support this claim. Can the authors provide more analysis and experiments to support their claim?
3. What are the advantages of the proposed method? The authors claim that the proposed method has advantages, but they do not provide enough evidence to support this claim. Can the authors provide more analysis and experiments to support their claim?
4. What are the disadvantages of the proposed method? The authors claim that the proposed method has disadvantages, but they do not provide enough evidence to support this claim. Can the authors provide more analysis and experiments to support their claim?
5. What are the future directions of the proposed method? The authors claim that the proposed method has future directions, but they do not provide enough evidence to support this claim. Can the authors provide more analysis and experiments to support their claim?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proposes learning energy decomposition for GFlowNets (LED-GFN) to achieve better partial inference. The main idea is to decompose the terminal energy into learnable potentials associated with state transitions and use them as local credits. The proposed method is evaluated on five problems including the generation of unstructured and maximum independent sets, molecular graphs, and RNA sequences.
Soundness
3 good
Presentation
3 good
Contribution
3 good
Strengths
1. The paper is well-written and easy to follow.
2. The proposed method is well-motivated and intuitive.
3. The proposed method is evaluated on five problems including the generation of unstructured and maximum independent sets, molecular graphs, and RNA sequences.
Weaknesses
1. The paper does not provide any theoretical analysis of the proposed method. It is not clear how the proposed method works and why it is effective.
2. The proposed method is not compared with other state-of-the-art methods in the experiments. It is not clear how the proposed method compares to other methods.
3. The paper does not provide any ablation studies to analyze the effect of different components of the proposed method. It is not clear which components of the proposed method are important and why.
Questions
1. How does the proposed method work? What is the theoretical analysis of the proposed method?
2. How does the proposed method compare to other state-of-the-art methods?
3. What are the different components of the proposed method? How do they affect the performance of the proposed method?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training objective for GFlowNets, which decomposes the energy of the terminal state into a sum of learnable potentials associated with state transitions and use them as local credits. The proposed method is evaluated on five problems including the generation of unstructured and maximum independent sets, molecular graphs, and RNA sequences.
Soundness
3 good
Presentation
3 good
Contribution
2 fair
Strengths
1. The paper is well-written and easy to follow.
2. The proposed method is well-motivated and intuitive.
3. The proposed method is evaluated on five problems including the generation of unstructured and maximum independent sets, molecular graphs, and RNA sequences.
Weaknesses
1. The novelty of this paper is limited. The proposed method is similar to FL-GFN, which also decomposes the energy of the terminal state into a sum of learnable potentials associated with state transitions and use them as local credits. The only difference is that the proposed method minimizes the variance of potentials along the action sequence. 
2. The experiments are not convincing. The proposed method is evaluated on five problems, but the results are not significant. In Figure 4, the performance of LED-GFN is not better than other methods. In Figure 5, the performance of LED-GFN is only better than GFN. In Figure 6, the performance of LED-GFN is only better than GFN and FL-GFN. In Figure 7, the performance of LED-GFN is similar to FL-GFN. In Figure 8, the performance of LED-GFN is better than other methods, but the improvement is not significant.
Questions
1. How is the proposed method different from FL-GFN?
2. Why is the proposed method better than other methods in the experiments?
3. Why is the performance of LED-GFN similar to FL-GFN in Figure 7?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to train GFlowNets, called Learning Energy Decompositions for GFlowNets (LED-GFN). The method decomposes the terminal energy into learnable potentials associated with state transitions and use them as local credits. The method is evaluated on five problems including the generation of unstructured and maximum independent sets, molecular graphs, and RNA sequences.
Soundness
3 good
Presentation
3 good
Contribution
3 good
Strengths
1. The paper is well-written and easy to follow.
2. The proposed method is well-motivated and intuitive.
3. The proposed method is evaluated on five problems including the generation of unstructured and maximum independent sets, molecular graphs, and RNA sequences.
Weaknesses
1. The experiments are not convincing. The proposed method is evaluated on five problems, but the results are not significant. In Figure 4, the performance of LED-GFN is not better than other methods. In Figure 5, the performance of LED-GFN is only better than GFN. In Figure 6, the performance of LED-GFN is only better than GFN and FL-GFN. In Figure 7, the performance of LED-GFN is similar to FL-GFN. In Figure 8, the performance of LED-GFN is better than other methods, but the improvement is not significant.
Questions
1. How is the proposed method different from FL-GFN?
2. Why is the proposed method better than other methods in the experiments?
3. Why is the performance of LED-GFN similar to FL-GFN in Figure 7?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new method for training GFlowNets, which decomposes the terminal energy into learnable potentials associated with state transitions and use them as local credits. The proposed method is evaluated on five problems including the generation of unstructured and maximum independent sets, molecular graphs, and RNA sequences.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justification for why not higher score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justification for why not lower score
N/A
Paper Decision
Reject (out of the scope of ICLR)
Paper Decision Summary
This paper proposes a new method for training GFlowNets, which decomposes the terminal energy into learnable potentials associated with state transitions and use them as local credits. The proposed method is evaluated on five problems including the generation of unstructured and maximum independent sets, molecular graphs, and RNA sequences.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Paper Decision Meta Review
This paper proposes a new method for training GFlowNets, which decomposes the terminal energy into learnable potentials associated with state transitions and use them as local credits. The proposed method is evaluated on five problems including the generation of unstructured and maximum independent sets, molecular graphs, and RNA sequences.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Paper Decision
Reject (out of the scope of ICLR)</t>
        </is>
      </c>
      <c r="C45" s="3" t="inlineStr">
        <is>
          <t>This paper proposes learning energy decomposition for GFlowNets, which decomposes the energy of an object into learnable potential functions defined on state transitions and reparameterize the flow functions using the potential functions.</t>
        </is>
      </c>
      <c r="D45" s="3" t="n"/>
      <c r="E45" s="3" t="n"/>
      <c r="F45" s="3" t="n"/>
    </row>
    <row r="46">
      <c r="C46" s="3" t="inlineStr">
        <is>
          <t>The proposed method is evaluated on five problems including the generation of unstructured and maximum independent sets, molecular graphs, and RNA sequences.</t>
        </is>
      </c>
      <c r="D46" s="3" t="n"/>
      <c r="E46" s="3" t="n"/>
      <c r="F46" s="3" t="n"/>
    </row>
    <row r="47">
      <c r="C47" s="3" t="inlineStr">
        <is>
          <t>The paper is well-written and easy to follow.</t>
        </is>
      </c>
      <c r="D47" s="3" t="n"/>
      <c r="E47" s="3" t="n"/>
      <c r="F47" s="3" t="n"/>
    </row>
    <row r="48">
      <c r="C48" s="3" t="inlineStr">
        <is>
          <t>The proposed method is well-motivated and intuitive.</t>
        </is>
      </c>
      <c r="D48" s="3" t="n"/>
      <c r="E48" s="3" t="n"/>
      <c r="F48" s="3" t="n"/>
    </row>
    <row r="49">
      <c r="C49" s="3" t="inlineStr">
        <is>
          <t>The proposed method is not well-motivated.</t>
        </is>
      </c>
      <c r="D49" s="3" t="n"/>
      <c r="E49" s="3" t="n"/>
      <c r="F49" s="3" t="n"/>
    </row>
    <row r="50">
      <c r="C50" s="3" t="inlineStr">
        <is>
          <t>The authors claim that the proposed method is motivated by the limitations of FL-GFN, which performs partial inference based on evaluating the energies of intermediate states with respect to a single transition (for DB) or sub-trajectory (for subTB).</t>
        </is>
      </c>
      <c r="D50" s="3" t="n"/>
      <c r="E50" s="3" t="n"/>
      <c r="F50" s="3" t="n"/>
    </row>
    <row r="51">
      <c r="C51" s="3" t="inlineStr">
        <is>
          <t>However, the authors do not provide enough evidence to support this claim.</t>
        </is>
      </c>
      <c r="D51" s="3" t="n"/>
      <c r="E51" s="3" t="n"/>
      <c r="F51" s="3" t="n"/>
    </row>
    <row r="52">
      <c r="C52" s="3" t="inlineStr">
        <is>
          <t>It is not clear why the proposed method is better than FL-GFN.</t>
        </is>
      </c>
      <c r="D52" s="3" t="n"/>
      <c r="E52" s="3" t="n"/>
      <c r="F52" s="3" t="n"/>
    </row>
    <row r="53">
      <c r="C53" s="3" t="inlineStr">
        <is>
          <t>The authors should provide more analysis and experiments to support their claim.</t>
        </is>
      </c>
      <c r="D53" s="3" t="n"/>
      <c r="E53" s="3" t="n"/>
      <c r="F53" s="3" t="n"/>
    </row>
    <row r="54">
      <c r="C54" s="3" t="inlineStr">
        <is>
          <t>The proposed method is not well-justified.</t>
        </is>
      </c>
      <c r="D54" s="3" t="n"/>
      <c r="E54" s="3" t="n"/>
      <c r="F54" s="3" t="n"/>
    </row>
    <row r="55">
      <c r="C55" s="3" t="inlineStr">
        <is>
          <t>The authors claim that the proposed method is better than FL-GFN because it can decompose the energy function into a sum of learnable potentials associated with state transitions.</t>
        </is>
      </c>
      <c r="D55" s="3" t="n"/>
      <c r="E55" s="3" t="n"/>
      <c r="F55" s="3" t="n"/>
    </row>
    <row r="56">
      <c r="C56" s="3" t="inlineStr">
        <is>
          <t>However, it is not clear why this is a good thing.</t>
        </is>
      </c>
      <c r="D56" s="3" t="n"/>
      <c r="E56" s="3" t="n"/>
      <c r="F56" s="3" t="n"/>
    </row>
    <row r="57">
      <c r="C57" s="3" t="inlineStr">
        <is>
          <t>The authors should provide more analysis and experiments to support their claim.</t>
        </is>
      </c>
      <c r="D57" s="3" t="n"/>
      <c r="E57" s="3" t="n"/>
      <c r="F57" s="3" t="n"/>
    </row>
    <row r="58">
      <c r="C58" s="3" t="inlineStr">
        <is>
          <t>The proposed method is not well-evaluated.</t>
        </is>
      </c>
      <c r="D58" s="3" t="n"/>
      <c r="E58" s="3" t="n"/>
      <c r="F58" s="3" t="n"/>
    </row>
    <row r="59">
      <c r="C59" s="3" t="inlineStr">
        <is>
          <t>The authors only evaluate the proposed method on five problems, which is not enough to support their claim.</t>
        </is>
      </c>
      <c r="D59" s="3" t="n"/>
      <c r="E59" s="3" t="n"/>
      <c r="F59" s="3" t="n"/>
    </row>
    <row r="60">
      <c r="C60" s="3" t="inlineStr">
        <is>
          <t>The authors should evaluate the proposed method on more problems and provide more analysis and experiments to support their claim.</t>
        </is>
      </c>
      <c r="D60" s="3" t="n"/>
      <c r="E60" s="3" t="n"/>
      <c r="F60" s="3" t="n"/>
    </row>
    <row r="61">
      <c r="A61" s="2" t="inlineStr">
        <is>
          <t>Reviewer D</t>
        </is>
      </c>
      <c r="B61" s="3" t="inlineStr">
        <is>
          <t>Summary
This paper studies generative flow networks (GFlowNets) for sampling objects from the Boltzmann distribution and focuses on improving GFlowNets with partial inference. The key idea is to decompose the energy of an object into learnable potential functions defined on state transitions. The potential functions provide local credits for training GFlowNets. The paper proposes a regularization technique to ensure that the potential functions produce informative local credits. The proposed method is evaluated on five problems.
Soundness
3 good
Presentation
3 good
Contribution
2 fair
Strengths
The paper is well-written and easy to follow. The energy decomposition of GFlowNets is well-motivated and technically sound. The proposed method is evaluated on a variety of tasks and domains, demonstrating its effectiveness.
Weaknesses
Some Related Works
comment
The proposed method is very similar to the least square-based return decomposition in episodic reinforcement learning (Efroni et al., 2021; Ren et al., 2022). The main difference is that the proposed method predicts the energy instead of the Q-value. The paper does not provide a detailed comparison between the proposed method and these return decomposition methods, especially the one by Ren et al. (2022). I think the similarity between the proposed method and these methods is very high, and the technical novelty is limited.
The potential function φ {θ} is trained with online learning within GFlowNet training, which means that the training of the potential function and the training of GFlowNet interact with each other. It is unclear whether this interaction would cause instability or make convergence analysis difficult. The paper does not provide any theoretical analysis or discussion on the convergence of the proposed method.
The paper claims that the proposed method can preserve the optimal policy of GFlowNets, but it does not provide any theoretical justification for this claim. It is not clear under what conditions the optimal policy is preserved, and whether there are any assumptions on the potential functions or the training procedure.
Suggestions
The paper should provide a more detailed comparison with existing return decomposition methods, particularly the one by Ren et al. (2022). The current discussion is too high-level and does not delve into the specific differences in the training objectives and the underlying assumptions. A more thorough comparison should include a discussion of the similarities and differences in the mathematical formulations, the optimization procedures, and the theoretical properties of the two approaches. For example, it would be beneficial to analyze how the least squares objective used in the proposed method compares to the specific loss functions used in the return decomposition methods, and whether the online training of the potential function introduces any additional challenges or advantages compared to the offline training used in some of the return decomposition methods. Furthermore, the authors should provide a more detailed analysis of the computational complexity of the proposed method compared to the existing methods, especially when dealing with large state and action spaces.
Regarding the convergence of the proposed method, the paper should provide a more detailed analysis of the interaction between the training of the potential function and the training of the GFlowNet. The current discussion is too brief and does not address the potential issues of instability or divergence that may arise from this interaction. A more thorough analysis should include a discussion of the conditions under which the training process converges, and whether there are any guarantees on the quality of the learned potential function and the resulting GFlowNet policy. It would be beneficial to analyze the convergence properties of the alternating training procedure, and to provide some theoretical guarantees on the stability of the training process. The authors should also discuss the potential impact of the approximation error in the potential function on the convergence and performance of the GFlowNet.
Finally, the paper should provide a more rigorous justification for the claim that the proposed method can preserve the optimal policy of GFlowNets. The current discussion is too informal and does not provide any theoretical guarantees on the optimality of the resulting policy. A more thorough analysis should include a formal definition of the optimal policy, and a proof that the proposed method converges to this optimal policy under certain conditions. The authors should also discuss the potential limitations of the proposed method, and whether there are any scenarios where the optimal policy is not preserved. It would be beneficial to analyze the sensitivity of the proposed method to the choice of the potential function architecture and the training hyperparameters, and to provide some guidelines for selecting these parameters to ensure the preservation of the optimal policy.
Questions
1. How does the proposed method compare to the return decomposition methods (Efroni et al., 2021; Ren et al., 2022), especially the one by Ren et al. (2022)? What are the main differences and advantages of the proposed method compared to these methods?
2. Does the interaction between the training of the potential function and the training of GFlowNet cause any instability or difficulty in convergence? Is there any theoretical analysis or empirical evidence to support the convergence of the proposed method?
3. Under what conditions can the proposed method preserve the optimal policy of GFlowNets? Is there any theoretical justification for this claim?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The paper proposes an extension of the Forward-Looking GFlowNet (FL-GFN) algorithm, called LED-GFN, that aims to tackle the limitations of FL-GFN when the energy of intermediate states is expensive to evaluate or provides misleading training signals. LED-GFN learns potential functions that decompose the energy of terminal states into a sum of local credits, which are then used to train the GFlowNet policies. The paper empirically evaluates LED-GFN on several tasks and shows that it outperforms FL-GFN when the intermediate energy is not informative, and achieves similar performance when the intermediate energy is ideal.
Soundness
3 good
Presentation
3 good
Contribution
3 good
Strengths
- The paper is well-written and easy to follow.
- The proposed method is a novel and promising extension of FL-GFN that addresses some of its limitations.
- The empirical evaluation is thorough and demonstrates the effectiveness of LED-GFN in various domains.
Weaknesses
Some Related Works
comment
 - The paper does not provide a theoretical analysis of the proposed method, such as convergence guarantees or optimality conditions.
- The paper does not discuss the limitations of LED-GFN, such as the potential for overfitting the potential functions or the sensitivity to the choice of the regularization parameters.
- The paper does not compare LED-GFN with other methods that can handle expensive or misleading intermediate rewards, such as reward shaping or potential-based reward shaping.
Suggestions
The paper would benefit from a more in-depth discussion of the potential for overfitting in the learned potential functions. While the regularization term aims to reduce variance, it is not clear how it prevents the potential functions from memorizing the training data, especially when the training trajectories are limited or noisy. A more detailed analysis of the regularization parameter's impact on the generalization performance of the potential functions is needed. For example, the authors could investigate the sensitivity of the results to different values of the regularization parameter and provide guidelines for selecting appropriate values. Furthermore, it would be beneficial to explore alternative regularization techniques, such as dropout or weight decay, to see if they offer any advantages in terms of generalization and robustness.
Another area that requires further discussion is the sensitivity of LED-GFN to the choice of the potential function architecture. The paper does not specify the architecture used for the potential functions, which is a critical detail for reproducibility and understanding the method's behavior. Different architectures may have different inductive biases and capacities, which could significantly impact the performance of LED-GFN. The authors should provide a justification for their choice of architecture and discuss how it affects the learning of the potential functions. It would also be useful to explore the performance of LED-GFN with different potential function architectures, such as recurrent neural networks or transformers, to see if they offer any improvements in terms of accuracy or efficiency. A sensitivity analysis of the potential function architecture would strengthen the paper and provide valuable insights into the method's limitations and potential for improvement.
Finally, the paper should include a more comprehensive comparison with alternative methods for handling expensive or misleading intermediate rewards. While the paper mentions reward shaping and potential-based reward shaping, it does not provide a detailed comparison with these approaches. A more thorough comparison would help to clarify the advantages and disadvantages of LED-GFN compared to existing methods. For example, the authors could compare the performance of LED-GFN with reward shaping methods on tasks where the intermediate rewards are sparse or deceptive. They could also investigate the computational cost and sample complexity of LED-GFN compared to other methods. A more comprehensive comparison would provide a better understanding of the strengths and weaknesses of LED-GFN and help to position it within the broader landscape of reinforcement learning algorithms.
Questions
- How does the performance of LED-GFN vary with the complexity of the potential functions? Is there a trade-off between the accuracy of the potential functions and the efficiency of the GFlowNet training?
- How does the performance of LED-GFN compare to other methods that can handle expensive or misleading intermediate rewards, such as reward shaping or potential-based reward shaping?
- What are the limitations of LED-GFN? When might it fail to improve upon FL-GFN or even perform worse?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This paper introduces LED-GFN, a novel approach to enhance the training of Generative Flow Networks (GFlowNets) for sampling objects from the Boltzmann distribution. The key innovation is the use of learnable potential functions to decompose the energy of terminal states into local credits, addressing the limitations of existing methods that rely on intermediate state energies. The authors demonstrate the effectiveness of LED-GFN across various domains, including bag generation, molecule generation, and RNA sequence generation, showing superior performance compared to existing GFlowNet methods and reinforcement learning baselines.
Soundness
3 good
Presentation
3 good
Contribution
3 good
Strengths
1. The paper is well-written and easy to follow.
2. The proposed method is novel and addresses a significant limitation in existing GFlowNet training methods.
3. The empirical evaluation is thorough and demonstrates the effectiveness of LED-GFN across multiple domains.
Weaknesses
Some Related Works
comment
1. The paper lacks a theoretical analysis of the proposed method. It would be beneficial to provide some theoretical guarantees on the convergence and optimality of LED-GFN.
2. The paper does not discuss the limitations of the proposed method. It would be helpful to acknowledge potential drawbacks and scenarios where LED-GFN might not perform well.
3. The paper could benefit from a more detailed comparison with existing methods. While the authors compare LED-GFN with several baselines, a more in-depth analysis of the differences and similarities between LED-GFN and other GFlowNet training methods would be valuable.
Suggestions
The paper would be significantly strengthened by including a more detailed discussion of the limitations of LED-GFN. While the empirical results are promising, it's crucial to understand the scenarios where the method might fail or underperform. For instance, the paper should explore how the performance of LED-GFN is affected by the complexity of the energy landscape. Does the method struggle with highly multimodal distributions or landscapes with many local minima? Furthermore, the paper should discuss the sensitivity of the method to the choice of hyperparameters, such as the learning rate and the architecture of the potential function. A sensitivity analysis would provide valuable insights into the robustness of the method and help practitioners to apply it effectively. It would also be beneficial to discuss the computational cost of training the potential functions and how this cost scales with the size of the state space. Addressing these points would provide a more complete picture of the method's capabilities and limitations.
In addition to a more thorough discussion of limitations, the paper would benefit from a more detailed comparison with existing GFlowNet training methods. While the authors compare LED-GFN with several baselines, a deeper analysis of the differences and similarities between LED-GFN and other methods would be valuable. For example, how does LED-GFN compare to methods that use different forms of regularization or those that employ alternative training objectives? A more detailed comparison should also include a discussion of the computational complexity of each method, as well as their sensitivity to hyperparameter settings. Furthermore, it would be beneficial to analyze the convergence properties of LED-GFN in comparison to other methods. Does LED-GFN converge faster or to a better solution? A more thorough comparison would help to position LED-GFN within the broader landscape of GFlowNet training methods and highlight its unique advantages and disadvantages.
Finally, the paper should provide more details on the implementation of the potential functions. What type of neural network architecture is used for the potential functions? How are the inputs to the potential functions represented? Are there any specific design choices that are crucial for the performance of LED-GFN? Providing these details would make the paper more reproducible and allow other researchers to build upon the proposed method. Furthermore, it would be helpful to include an ablation study that investigates the impact of different design choices for the potential functions. For example, how does the performance of LED-GFN vary with the size and depth of the potential function network? Addressing these points would provide a more complete understanding of the method and its implementation details.
Questions
Please see the weakness.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comments one by one.
2. For each comment, identify the type of weakness (theoretical, methodological, experimental, practical).
3. Find specific evidence in the paper (quotes, formulas, missing citations, missing experimental details) to support the weakness.
4. If there are conflicting opinions, address them in the synthesis.
5. Conclude whether the weakness is valid, partially valid, or invalid based on the evidence.
Review 1 Weaknesses:
1. Weakness Statement:
"The proposed method is very similar to the least square-based return decomposition in episodic reinforcement learning (Efroni et al., 2021; Ren et al., 2022). The main difference is that the proposed method predicts the energy instead of the Q-value. The paper does not provide a detailed comparison between the proposed method and these return decomposition methods, especially the one by Ren et al. (2022). I think the similarity between the proposed method and these methods is very high, and the technical novelty is limited."
2. Evidence Collection:
a) Method-related Evidence:
   - The paper mentions the similarity in the introduction: "Our energy decomposition framework resembles the least square-based return decomposition for episodic reinforcement learning (Efroni et al., 2021; Ren et al., 2022)."
   - The paper describes the potential function training objective using a squared loss: "To this end, given a trajectory \(τ=(s {0},\ldots,s {T}=x)\), we train the potential functions \(φ {θ}\) to minimize the loss function for (a) achieving \(\mathcal{E}(x)≈\Phi {θ}(τ)\) with (b) dropout-based regularization: \[ℓ {\text{LS}}(τ)=\mathbb{E} {\mathbf{z}\sim\operatorname{Bern}(γ)} \left[\left(\frac{1}{T}\mathcal{E}(s {T})-\frac{1}{C}∑ {t=0}^{T-1}z {t}φ  {θ}(s {t}\to s {t+1})\right)^{2}\right]. \] (5)"
b) Experiment-related Evidence:
   - The paper includes an ablation study comparing LED-GFN with alternative energy decomposition methods, including "least square-based approach" in Figure 10.
3. Literature Gap Analysis:
   - While the paper cites Efroni et al. (2021) and Ren et al. (2022), it doesn't provide a detailed comparison of the methodologies, objectives, and assumptions.
4. Validation Analysis:
   - Primary evidence: The paper acknowledges the similarity to return decomposition methods and uses a squared loss for training the potential functions. The reviewer correctly points out the lack of a detailed comparison, especially with Ren et al. (2022).
   - Supporting quotes: "Our energy decomposition framework resembles the least square-based return decomposition for episodic reinforcement learning (Efroni et al., 2021; Ren et al., 2022)."
   - Impact assessment: The lack of detailed comparison makes it harder to assess the novelty and specific contributions of LED-GFN compared to existing RL techniques.
5. Conclusion:
   - Validity status: Valid
   - Confidence level: High
   - Key supporting evidence: Acknowledgment of similarity without detailed comparison.
1. Weakness Statement:
"The potential function φ {θ} is trained with online learning within GFlowNet training, which means that the training of the potential function and the training of GFlowNet interact with each other. It is unclear whether this interaction would cause instability or make convergence analysis difficult. The paper does not provide any theoretical analysis or discussion on the convergence of the proposed method."
2. Evidence Collection:
a) Method-related Evidence:
   - The paper describes the training process as alternating updates: "The training process involves alternating updates of the potential functions and the GFlowNet policies and flow model."
   - The workflow description also confirms this alternating update: "The training process involves alternating updates of the potential functions and the GFlowNet policies and flow model."
b) Experiment-related Evidence:
   - No specific experiments are designed to analyze the stability or convergence of the alternating training process.
3. Literature Gap Analysis:
   - The paper cites model-based RL</t>
        </is>
      </c>
      <c r="C61" s="3" t="inlineStr">
        <is>
          <t>This paper studies generative flow networks (GFlowNets) for sampling objects from the Boltzmann distribution and focuses on improving GFlowNets with partial inference.</t>
        </is>
      </c>
      <c r="D61" s="3" t="n"/>
      <c r="E61" s="3" t="n"/>
      <c r="F61" s="3" t="n"/>
    </row>
    <row r="62">
      <c r="C62" s="3" t="inlineStr">
        <is>
          <t>The key idea is to decompose the energy of an object into learnable potential functions defined on state transitions.</t>
        </is>
      </c>
      <c r="D62" s="3" t="n"/>
      <c r="E62" s="3" t="n"/>
      <c r="F62" s="3" t="n"/>
    </row>
    <row r="63">
      <c r="C63" s="3" t="inlineStr">
        <is>
          <t>The potential functions provide local credits for training GFlowNets.</t>
        </is>
      </c>
      <c r="D63" s="3" t="n"/>
      <c r="E63" s="3" t="n"/>
      <c r="F63" s="3" t="n"/>
    </row>
    <row r="64">
      <c r="C64" s="3" t="inlineStr">
        <is>
          <t>The paper proposes a regularization technique to ensure that the potential functions produce informative local credits.</t>
        </is>
      </c>
      <c r="D64" s="3" t="n"/>
      <c r="E64" s="3" t="n"/>
      <c r="F64" s="3" t="n"/>
    </row>
    <row r="65">
      <c r="C65" s="3" t="inlineStr">
        <is>
          <t>The proposed method is evaluated on five problems.</t>
        </is>
      </c>
      <c r="D65" s="3" t="n"/>
      <c r="E65" s="3" t="n"/>
      <c r="F65" s="3" t="n"/>
    </row>
    <row r="66">
      <c r="C66" s="3" t="inlineStr">
        <is>
          <t>The paper is well-written and easy to follow.</t>
        </is>
      </c>
      <c r="D66" s="3" t="n"/>
      <c r="E66" s="3" t="n"/>
      <c r="F66" s="3" t="n"/>
    </row>
    <row r="67">
      <c r="C67" s="3" t="inlineStr">
        <is>
          <t>The energy decomposition of GFlowNets is well-motivated and technically sound.</t>
        </is>
      </c>
      <c r="D67" s="3" t="n"/>
      <c r="E67" s="3" t="n"/>
      <c r="F67" s="3" t="n"/>
    </row>
    <row r="68">
      <c r="C68" s="3" t="inlineStr">
        <is>
          <t>The proposed method is evaluated on a variety of tasks and domains, demonstrating its effectiveness.</t>
        </is>
      </c>
      <c r="D68" s="3" t="n"/>
      <c r="E68" s="3" t="n"/>
      <c r="F68" s="3" t="n"/>
    </row>
    <row r="69">
      <c r="C69" s="3" t="inlineStr">
        <is>
          <t>The proposed method is very similar to the least square-based return decomposition in episodic reinforcement learning (Efroni et al., 2021; Ren et al., 2022).</t>
        </is>
      </c>
      <c r="D69" s="3" t="n"/>
      <c r="E69" s="3" t="n"/>
      <c r="F69" s="3" t="n"/>
    </row>
    <row r="70">
      <c r="C70" s="3" t="inlineStr">
        <is>
          <t>The main difference is that the proposed method predicts the energy instead of the Q-value.</t>
        </is>
      </c>
      <c r="D70" s="3" t="n"/>
      <c r="E70" s="3" t="n"/>
      <c r="F70" s="3" t="n"/>
    </row>
    <row r="71">
      <c r="C71" s="3" t="inlineStr">
        <is>
          <t>The paper does not provide a detailed comparison between the proposed method and these return decomposition methods, especially the one by Ren et al. (2022).</t>
        </is>
      </c>
      <c r="D71" s="3" t="n"/>
      <c r="E71" s="3" t="n"/>
      <c r="F71" s="3" t="n"/>
    </row>
    <row r="72">
      <c r="C72" s="3" t="inlineStr">
        <is>
          <t>I think the similarity between the proposed method and these methods is very high, and the technical novelty is limited.</t>
        </is>
      </c>
      <c r="D72" s="3" t="n"/>
      <c r="E72" s="3" t="n"/>
      <c r="F72" s="3" t="n"/>
    </row>
    <row r="73">
      <c r="C73" s="3" t="inlineStr">
        <is>
          <t>The potential function φ {θ} is trained with online learning within GFlowNet training, which means that the training of the potential function and the training of GFlowNet interact with each other.</t>
        </is>
      </c>
      <c r="D73" s="3" t="n"/>
      <c r="E73" s="3" t="n"/>
      <c r="F73" s="3" t="n"/>
    </row>
    <row r="74">
      <c r="C74" s="3" t="inlineStr">
        <is>
          <t>It is unclear whether this interaction would cause instability or make convergence analysis difficult.</t>
        </is>
      </c>
      <c r="D74" s="3" t="n"/>
      <c r="E74" s="3" t="n"/>
      <c r="F74" s="3" t="n"/>
    </row>
    <row r="75">
      <c r="C75" s="3" t="inlineStr">
        <is>
          <t>The paper does not provide any theoretical analysis or discussion on the convergence of the proposed method.</t>
        </is>
      </c>
      <c r="D75" s="3" t="n"/>
      <c r="E75" s="3" t="n"/>
      <c r="F75" s="3" t="n"/>
    </row>
    <row r="76">
      <c r="C76" s="3" t="inlineStr">
        <is>
          <t>The paper claims that the proposed method can preserve the optimal policy of GFlowNets, but it does not provide any theoretical justification for this claim.</t>
        </is>
      </c>
      <c r="D76" s="3" t="n"/>
      <c r="E76" s="3" t="n"/>
      <c r="F76" s="3" t="n"/>
    </row>
    <row r="77">
      <c r="C77" s="3" t="inlineStr">
        <is>
          <t>It is not clear under what conditions the optimal policy is preserved, and whether there are any assumptions on the potential functions or the training procedure.</t>
        </is>
      </c>
      <c r="D77" s="3" t="n"/>
      <c r="E77" s="3" t="n"/>
      <c r="F77" s="3" t="n"/>
    </row>
    <row r="78">
      <c r="A78" s="2" t="inlineStr">
        <is>
          <t>Reviewer E</t>
        </is>
      </c>
      <c r="B78" s="3" t="inlineStr">
        <is>
          <t>Summary Of The Paper  
The paper introduces LED-GFN, a method for improving partial inference in Generative Flow Networks (GFNs) by learning energy decompositions into state-transition-specific potentials. The core idea replaces reliance on intermediate-state energy evaluations (used in FL-GFN) with learned potentials that approximate terminal energy through summation. The authors argue that this avoids costly or noisy intermediate evaluations while preserving optimality guarantees. Experimental results on bag/molecule/RNA generation tasks suggest LED-GFN outperforms baselines, particularly when intermediate energies are sparse or unreliable.  
---
Strengths  
1. Clear Motivation: The paper explicitly addresses the limitations of FL-GFN (computational expense, unreliable intermediate energy signals) and frames LED-GFN as a solution (Section 3.1).  
2. Novel Formulation: The decomposition of terminal energy into potentials (Equation 3) and its integration into the GFlowNet loss (Equation 4) offer a principled way to bypass direct intermediate energy evaluations.  
3. Empirical Breadth: Extensive experiments on diverse tasks (bag generation, molecule design, RNA sequences, max independent set) demonstrate consistent improvements over baselines (Figures 4–7).  
4. Ablation Studies: Systematic analyses of regularization (dropout rates, Figure 9a), energy evaluation counts (Figure 9b), and alternative decomposition methods (Figure 10) strengthen the claims.  
---
Weaknesses  
1. Lack of Formal Optimality Guarantees  
- Problem: The paper asserts that LED-GFN "preserves the optimal policy" (Section 3.2) but provides only heuristic justifications. No formal proof is given for when the potential decomposition \Phi θ(τ) ≈ \mathcal{E}(x) ensures convergence to the Boltzmann distribution.  
- Location: Section 3.2 and Appendix B.1.  
- Fix: Provide a rigorous proof of policy optimality under the approximation error \mathcal{E}(x) - \Phi θ(τ), or clarify under what conditions this error vanishes.  
2. Ambiguous Hyperparameter Selection  
- Problem: Dropout rates (γ) and learning rates are specified without justification (Section 4.1). For example, γ = 10\% for short trajectories and 20\% for longer ones—but how were these values validated?  
- Location: Section 4.1 (Experiment Details).  
- Fix: Report hyperparameter search procedures (grid search, Bayesian optimization) and sensitivity analyses.  
3. Insufficient Statistical Analysis  
- Problem: Results are reported with means and standard deviations but no hypothesis tests (e.g., t-tests, Wilcoxon signed-rank tests) to confirm statistical significance. For instance, in Figure 4, LED-GFN’s superiority over FL-GFN on subTB is asserted without quantifying confidence.  
- Location: All experimental results (Figures 4–7).  
- Fix: Include p-values or confidence intervals for key comparisons.  
4. Overlap With Prior Work  
- Problem: The energy decomposition approach closely mirrors return decomposition techniques in RL (e.g., Arjona-Medina et al., 2019; Ren et al., 2022). The paper does not sufficiently differentiate LED-GFN from these methods.  
- Location: Section 3.1 and References.  
- Fix: Clarify how LED-GFN extends or diverges from RL-style return decomposition, emphasizing its adaptation to GFlowNets.  
5. Computational Overhead Not Fully Quantified  
- Problem: While the paper claims LED-GFN incurs "minor" overheads (Table 1), it does not compare runtime per episode or wall-clock time for large-scale tasks (e.g., molecule generation).  
- Location: Section 4.5 (Time Cost Analysis).  
- Fix: Add detailed timing benchmarks for representative tasks, including per-sample or per-epoch costs.  
---
Questions For The Authors  
1. Optimality Proof: Can you provide a formal proof that the policy induced by \mathcal{L} \text{LED} converges to the Boltzmann distribution, even when \Phi θ(τ) ≠ \mathcal{E}(x)?  
2. Non-Terminal States: How does LED-GFN handle the extension of \mathcal{E} to non-terminal states (required by FL-GFN)? Is φ θ assumed to implicitly encode this extension, or is explicit modeling required?  
3. Hyperparameter Tuning: Were the dropout rates (γ) and learning rates tuned via cross-validation, or are they fixed heuristics? Please detail the search procedure.  
4. Computational Scalability: How does LED-GFN’s runtime scale with trajectory length? Are there optimizations to reduce the overhead of potential function training?  
5. Novelty Distinction: How does LED-GFN differ from model-based GFlowNet approaches (e.g., Jain et al., 2022), which also use proxy models for energy prediction?  
---
Limitations Not Addressed By The Authors  
1. No Bounds on Approximation Error: The paper does not quantify how much the potential decomposition \Phi θ(τ) deviates from \mathcal{E}(x), nor does it explore the implications for policy quality.  
2. Limited Real-World Applicability: The experiments focus on synthetic or semi-synthetic tasks (e.g., bag generation, RNA sequences). Robustness to complex, high-dimensional energy functions (e.g., protein folding) remains untested.  
3. Ethical Implications Missing: The paper omits a discussion of ethical considerations, such as the societal impact of automated molecule generation or privacy risks in RNA sequence design.  
---
Soundness  
Score: 3 (Good)  
The methodology is plausible and grounded in established principles (e.g., return decomposition in RL). However, the lack of formal proofs and statistical rigor weakens the soundness of the claims.  
Contribution  
Score: 3 (Good)  
The paper advances the state of the art in GFlowNet partial inference by proposing a novel energy decomposition strategy. However, its proximity to RL techniques and lack of differentiation from prior work limit perceived originality.  
Confidence  
Score: 4 (High)  
The experiments are well-executed and supported by ablation studies. Minor ambiguities in theory and hyperparameters do not undermine confidence in the core contributions.  
Rating  
Score: 8 (Accept)  
The paper makes a valuable contribution to GFlowNet research with a novel method and compelling empirical results. Addressing the listed weaknesses would further strengthen its impact.  
Brief Justification For Rating  
LED-GFN offers a promising solution to a key challenge in GFlowNets, with broad applicability demonstrated across diverse domains. While the theoretical grounding and statistical rigor require refinement, the empirical results are robust and the method is well-motivated. The paper warrants acceptance with revisions to address the identified gaps.
================================================================================</t>
        </is>
      </c>
      <c r="C78" s="3" t="inlineStr">
        <is>
          <t>The paper introduces LED-GFN, a method for improving partial inference in Generative Flow Networks (GFNs) by learning energy decompositions into state-transition-specific potentials.</t>
        </is>
      </c>
      <c r="D78" s="3" t="n"/>
      <c r="E78" s="3" t="n"/>
      <c r="F78" s="3" t="n"/>
    </row>
    <row r="79">
      <c r="C79" s="3" t="inlineStr">
        <is>
          <t>The core idea replaces reliance on intermediate-state energy evaluations (used in FL-GFN) with learned potentials that approximate terminal energy through summation.</t>
        </is>
      </c>
      <c r="D79" s="3" t="n"/>
      <c r="E79" s="3" t="n"/>
      <c r="F79" s="3" t="n"/>
    </row>
    <row r="80">
      <c r="C80" s="3" t="inlineStr">
        <is>
          <t>The authors argue that this avoids costly or noisy intermediate evaluations while preserving optimality guarantees.</t>
        </is>
      </c>
      <c r="D80" s="3" t="n"/>
      <c r="E80" s="3" t="n"/>
      <c r="F80" s="3" t="n"/>
    </row>
    <row r="81">
      <c r="C81" s="3" t="inlineStr">
        <is>
          <t>Experimental results on bag/molecule/RNA generation tasks suggest LED-GFN outperforms baselines, particularly when intermediate energies are sparse or unreliable.</t>
        </is>
      </c>
      <c r="D81" s="3" t="n"/>
      <c r="E81" s="3" t="n"/>
      <c r="F81" s="3" t="n"/>
    </row>
    <row r="82">
      <c r="C82" s="3" t="inlineStr">
        <is>
          <t>The paper explicitly addresses the limitations of FL-GFN (computational expense, unreliable intermediate energy signals) and frames LED-GFN as a solution (Section 3.1).</t>
        </is>
      </c>
      <c r="D82" s="3" t="n"/>
      <c r="E82" s="3" t="n"/>
      <c r="F82" s="3" t="n"/>
    </row>
    <row r="83">
      <c r="C83" s="3" t="inlineStr">
        <is>
          <t>The decomposition of terminal energy into potentials (Equation 3) and its integration into the GFlowNet loss (Equation 4) offer a principled way to bypass direct intermediate energy evaluations.</t>
        </is>
      </c>
      <c r="D83" s="3" t="n"/>
      <c r="E83" s="3" t="n"/>
      <c r="F83" s="3" t="n"/>
    </row>
    <row r="84">
      <c r="C84" s="3" t="inlineStr">
        <is>
          <t>Extensive experiments on diverse tasks (bag generation, molecule design, RNA sequences, max independent set) demonstrate consistent improvements over baselines (Figures 4–7).</t>
        </is>
      </c>
      <c r="D84" s="3" t="n"/>
      <c r="E84" s="3" t="n"/>
      <c r="F84" s="3" t="n"/>
    </row>
    <row r="85">
      <c r="C85" s="3" t="inlineStr">
        <is>
          <t>Systematic analyses of regularization (dropout rates, Figure 9a), energy evaluation counts (Figure 9b), and alternative decomposition methods (Figure 10) strengthen the claims.</t>
        </is>
      </c>
      <c r="D85" s="3" t="n"/>
      <c r="E85" s="3" t="n"/>
      <c r="F85" s="3" t="n"/>
    </row>
    <row r="86">
      <c r="C86" s="3" t="inlineStr">
        <is>
          <t>The paper asserts that LED-GFN "preserves the optimal policy" (Section 3.2) but provides only heuristic justifications.</t>
        </is>
      </c>
      <c r="D86" s="3" t="n"/>
      <c r="E86" s="3" t="n"/>
      <c r="F86" s="3" t="n"/>
    </row>
    <row r="87">
      <c r="C87" s="3" t="inlineStr">
        <is>
          <t>No formal proof is given for when the potential decomposition \Phi θ(τ) ≈ \mathcal{E}(x) ensures convergence to the Boltzmann distribution.</t>
        </is>
      </c>
      <c r="D87" s="3" t="n"/>
      <c r="E87" s="3" t="n"/>
      <c r="F87" s="3" t="n"/>
    </row>
    <row r="88">
      <c r="C88" s="3" t="inlineStr">
        <is>
          <t>Provide a rigorous proof of policy optimality under the approximation error \mathcal{E}(x) - \Phi θ(τ), or clarify under what conditions this error vanishes.</t>
        </is>
      </c>
      <c r="D88" s="3" t="n"/>
      <c r="E88" s="3" t="n"/>
      <c r="F88" s="3" t="n"/>
    </row>
    <row r="89">
      <c r="C89" s="3" t="inlineStr">
        <is>
          <t>Dropout rates (γ) and learning rates are specified without justification (Section 4.1).</t>
        </is>
      </c>
      <c r="D89" s="3" t="n"/>
      <c r="E89" s="3" t="n"/>
      <c r="F89" s="3" t="n"/>
    </row>
    <row r="90">
      <c r="C90" s="3" t="inlineStr">
        <is>
          <t>For example, γ = 10\% for short trajectories and 20\% for longer ones—but how were these values validated?</t>
        </is>
      </c>
      <c r="D90" s="3" t="n"/>
      <c r="E90" s="3" t="n"/>
      <c r="F90" s="3" t="n"/>
    </row>
    <row r="91">
      <c r="C91" s="3" t="inlineStr">
        <is>
          <t>Report hyperparameter search procedures (grid search, Bayesian optimization) and sensitivity analyses.</t>
        </is>
      </c>
      <c r="D91" s="3" t="n"/>
      <c r="E91" s="3" t="n"/>
      <c r="F91" s="3" t="n"/>
    </row>
    <row r="92">
      <c r="C92" s="3" t="inlineStr">
        <is>
          <t>Results are reported with means and standard deviations but no hypothesis tests (e.g., t-tests, Wilcoxon signed-rank tests) to confirm statistical significance.</t>
        </is>
      </c>
      <c r="D92" s="3" t="n"/>
      <c r="E92" s="3" t="n"/>
      <c r="F92" s="3" t="n"/>
    </row>
    <row r="93">
      <c r="C93" s="3" t="inlineStr">
        <is>
          <t>For instance, in Figure 4, LED-GFN’s superiority over FL-GFN on subTB is asserted without quantifying confidence.</t>
        </is>
      </c>
      <c r="D93" s="3" t="n"/>
      <c r="E93" s="3" t="n"/>
      <c r="F93" s="3" t="n"/>
    </row>
    <row r="94">
      <c r="C94" s="3" t="inlineStr">
        <is>
          <t>Include p-values or confidence intervals for key comparisons.</t>
        </is>
      </c>
      <c r="D94" s="3" t="n"/>
      <c r="E94" s="3" t="n"/>
      <c r="F94" s="3" t="n"/>
    </row>
    <row r="95">
      <c r="C95" s="3" t="inlineStr">
        <is>
          <t>The energy decomposition approach closely mirrors return decomposition techniques in RL (e.g., Arjona-Medina et al., 2019; Ren et al., 2022).</t>
        </is>
      </c>
      <c r="D95" s="3" t="n"/>
      <c r="E95" s="3" t="n"/>
      <c r="F95" s="3" t="n"/>
    </row>
    <row r="96">
      <c r="C96" s="3" t="inlineStr">
        <is>
          <t>The paper does not sufficiently differentiate LED-GFN from these methods.</t>
        </is>
      </c>
      <c r="D96" s="3" t="n"/>
      <c r="E96" s="3" t="n"/>
      <c r="F96" s="3" t="n"/>
    </row>
    <row r="97">
      <c r="C97" s="3" t="inlineStr">
        <is>
          <t>Clarify how LED-GFN extends or diverges from RL-style return decomposition, emphasizing its adaptation to GFlowNets.</t>
        </is>
      </c>
      <c r="D97" s="3" t="n"/>
      <c r="E97" s="3" t="n"/>
      <c r="F97" s="3" t="n"/>
    </row>
    <row r="98">
      <c r="C98" s="3" t="inlineStr">
        <is>
          <t>While the paper claims LED-GFN incurs "minor" overheads (Table 1), it does not compare runtime per episode or wall-clock time for large-scale tasks (e.g., molecule generation).</t>
        </is>
      </c>
      <c r="D98" s="3" t="n"/>
      <c r="E98" s="3" t="n"/>
      <c r="F98" s="3" t="n"/>
    </row>
    <row r="99">
      <c r="C99" s="3" t="inlineStr">
        <is>
          <t>Add detailed timing benchmarks for representative tasks, including per-sample or per-epoch costs.</t>
        </is>
      </c>
      <c r="D99" s="3" t="n"/>
      <c r="E99" s="3" t="n"/>
      <c r="F99" s="3" t="n"/>
    </row>
    <row r="100">
      <c r="C100" s="3" t="inlineStr">
        <is>
          <t>Can you provide a formal proof that the policy induced by \mathcal{L} \text{LED} converges to the Boltzmann distribution, even when \Phi θ(τ) ≠ \mathcal{E}(x)?</t>
        </is>
      </c>
      <c r="D100" s="3" t="n"/>
      <c r="E100" s="3" t="n"/>
      <c r="F100" s="3" t="n"/>
    </row>
    <row r="101">
      <c r="C101" s="3" t="inlineStr">
        <is>
          <t>How does LED-GFN handle the extension of \mathcal{E} to non-terminal states (required by FL-GFN)?</t>
        </is>
      </c>
      <c r="D101" s="3" t="n"/>
      <c r="E101" s="3" t="n"/>
      <c r="F101" s="3" t="n"/>
    </row>
    <row r="102">
      <c r="C102" s="3" t="inlineStr">
        <is>
          <t>Is φ θ assumed to implicitly encode this extension, or is explicit modeling required?</t>
        </is>
      </c>
      <c r="D102" s="3" t="n"/>
      <c r="E102" s="3" t="n"/>
      <c r="F102" s="3" t="n"/>
    </row>
    <row r="103">
      <c r="C103" s="3" t="inlineStr">
        <is>
          <t>Were the dropout rates (γ) and learning rates tuned via cross-validation, or are they fixed heuristics?</t>
        </is>
      </c>
      <c r="D103" s="3" t="n"/>
      <c r="E103" s="3" t="n"/>
      <c r="F103" s="3" t="n"/>
    </row>
    <row r="104">
      <c r="C104" s="3" t="inlineStr">
        <is>
          <t>Please detail the search procedure.</t>
        </is>
      </c>
      <c r="D104" s="3" t="n"/>
      <c r="E104" s="3" t="n"/>
      <c r="F104" s="3" t="n"/>
    </row>
    <row r="105">
      <c r="C105" s="3" t="inlineStr">
        <is>
          <t>How does LED-GFN’s runtime scale with trajectory length?</t>
        </is>
      </c>
      <c r="D105" s="3" t="n"/>
      <c r="E105" s="3" t="n"/>
      <c r="F105" s="3" t="n"/>
    </row>
    <row r="106">
      <c r="C106" s="3" t="inlineStr">
        <is>
          <t>Are there optimizations to reduce the overhead of potential function training?</t>
        </is>
      </c>
      <c r="D106" s="3" t="n"/>
      <c r="E106" s="3" t="n"/>
      <c r="F106" s="3" t="n"/>
    </row>
    <row r="107">
      <c r="C107" s="3" t="inlineStr">
        <is>
          <t>How does LED-GFN differ from model-based GFlowNet approaches (e.g., Jain et al., 2022), which also use proxy models for energy prediction?</t>
        </is>
      </c>
      <c r="D107" s="3" t="n"/>
      <c r="E107" s="3" t="n"/>
      <c r="F107" s="3" t="n"/>
    </row>
    <row r="108">
      <c r="C108" s="3" t="inlineStr">
        <is>
          <t>The paper does not quantify how much the potential decomposition \Phi θ(τ) deviates from \mathcal{E}(x), nor does it explore the implications for policy quality.</t>
        </is>
      </c>
      <c r="D108" s="3" t="n"/>
      <c r="E108" s="3" t="n"/>
      <c r="F108" s="3" t="n"/>
    </row>
    <row r="109">
      <c r="C109" s="3" t="inlineStr">
        <is>
          <t>The experiments focus on synthetic or semi-synthetic tasks (e.g., bag generation, RNA sequences).</t>
        </is>
      </c>
      <c r="D109" s="3" t="n"/>
      <c r="E109" s="3" t="n"/>
      <c r="F109" s="3" t="n"/>
    </row>
    <row r="110">
      <c r="C110" s="3" t="inlineStr">
        <is>
          <t>Robustness to complex, high-dimensional energy functions (e.g., protein folding) remains untested.</t>
        </is>
      </c>
      <c r="D110" s="3" t="n"/>
      <c r="E110" s="3" t="n"/>
      <c r="F110" s="3" t="n"/>
    </row>
    <row r="111">
      <c r="C111" s="3" t="inlineStr">
        <is>
          <t>The paper omits a discussion of ethical considerations, such as the societal impact of automated molecule generation or privacy risks in RNA sequence design.</t>
        </is>
      </c>
      <c r="D111" s="3" t="n"/>
      <c r="E111" s="3" t="n"/>
      <c r="F111" s="3" t="n"/>
    </row>
    <row r="112">
      <c r="C112" s="3" t="inlineStr">
        <is>
          <t>The methodology is plausible and grounded in established principles (e.g., return decomposition in RL).</t>
        </is>
      </c>
      <c r="D112" s="3" t="n"/>
      <c r="E112" s="3" t="n"/>
      <c r="F112" s="3" t="n"/>
    </row>
    <row r="113">
      <c r="C113" s="3" t="inlineStr">
        <is>
          <t>However, the lack of formal proofs and statistical rigor weakens the soundness of the claims.</t>
        </is>
      </c>
      <c r="D113" s="3" t="n"/>
      <c r="E113" s="3" t="n"/>
      <c r="F113" s="3" t="n"/>
    </row>
    <row r="114">
      <c r="C114" s="3" t="inlineStr">
        <is>
          <t>The paper advances the state of the art in GFlowNet partial inference by proposing a novel energy decomposition strategy.</t>
        </is>
      </c>
      <c r="D114" s="3" t="n"/>
      <c r="E114" s="3" t="n"/>
      <c r="F114" s="3" t="n"/>
    </row>
    <row r="115">
      <c r="C115" s="3" t="inlineStr">
        <is>
          <t>However, its proximity to RL techniques and lack of differentiation from prior work limit perceived originality.</t>
        </is>
      </c>
      <c r="D115" s="3" t="n"/>
      <c r="E115" s="3" t="n"/>
      <c r="F115" s="3" t="n"/>
    </row>
    <row r="116">
      <c r="C116" s="3" t="inlineStr">
        <is>
          <t>The experiments are well-executed and supported by ablation studies.</t>
        </is>
      </c>
      <c r="D116" s="3" t="n"/>
      <c r="E116" s="3" t="n"/>
      <c r="F116" s="3" t="n"/>
    </row>
    <row r="117">
      <c r="C117" s="3" t="inlineStr">
        <is>
          <t>Minor ambiguities in theory and hyperparameters do not undermine confidence in the core contributions.</t>
        </is>
      </c>
      <c r="D117" s="3" t="n"/>
      <c r="E117" s="3" t="n"/>
      <c r="F117" s="3" t="n"/>
    </row>
    <row r="118">
      <c r="C118" s="3" t="inlineStr">
        <is>
          <t>The paper makes a valuable contribution to GFlowNet research with a novel method and compelling empirical results.</t>
        </is>
      </c>
      <c r="D118" s="3" t="n"/>
      <c r="E118" s="3" t="n"/>
      <c r="F118" s="3" t="n"/>
    </row>
    <row r="119">
      <c r="C119" s="3" t="inlineStr">
        <is>
          <t>Addressing the listed weaknesses would further strengthen its impact.</t>
        </is>
      </c>
      <c r="D119" s="3" t="n"/>
      <c r="E119" s="3" t="n"/>
      <c r="F119" s="3" t="n"/>
    </row>
    <row r="120">
      <c r="C120" s="3" t="inlineStr">
        <is>
          <t>LED-GFN offers a promising solution to a key challenge in GFlowNets, with broad applicability demonstrated across diverse domains.</t>
        </is>
      </c>
      <c r="D120" s="3" t="n"/>
      <c r="E120" s="3" t="n"/>
      <c r="F120" s="3" t="n"/>
    </row>
    <row r="121">
      <c r="C121" s="3" t="inlineStr">
        <is>
          <t>While the theoretical grounding and statistical rigor require refinement, the empirical results are robust and the method is well-motivated.</t>
        </is>
      </c>
      <c r="D121" s="3" t="n"/>
      <c r="E121" s="3" t="n"/>
      <c r="F121" s="3" t="n"/>
    </row>
    <row r="122">
      <c r="C122" s="3" t="inlineStr">
        <is>
          <t>The paper warrants acceptance with revisions to address the identified gaps.</t>
        </is>
      </c>
      <c r="D122" s="3" t="n"/>
      <c r="E122" s="3" t="n"/>
      <c r="F122" s="3" t="n"/>
    </row>
    <row r="123">
      <c r="A123" s="2" t="inlineStr">
        <is>
          <t>Reviewer F</t>
        </is>
      </c>
      <c r="B123" s="3" t="inlineStr">
        <is>
          <t>Summary:  
The paper introduces LED-GFN, a novel approach to improve partial inference in Generative Flow Networks (GFlowNets) by learning energy decompositions. The main idea is to decompose the terminal state energy into learnable potential functions associated with state transitions, which are then used as local credits during training. This addresses limitations of existing methods like FL-GFN, which rely on intermediate energy evaluations that can be computationally expensive or unreliable. The paper claims that LED-GFN preserves the optimal policy and provides more informative training signals. Empirical evaluations on tasks such as bag generation, molecular discovery, RNA sequence generation, and the maximum independent set problem demonstrate the effectiveness of LED-GFN compared to GFlowNets and RL-based baselines.
Strengths:  
The paper presents a novel approach to partial inference in GFlowNets by introducing a method to decompose terminal energy into learnable potentials, which is a promising direction for improving credit assignment in sequential sampling tasks. The empirical results across multiple domains suggest that LED-GFN can outperform existing methods, particularly in scenarios where intermediate energy evaluations are unreliable. The concept of regularizing potential functions to ensure smoothness over the action sequence is a valuable contribution to the literature on GFlowNets. The paper also highlights the practical relevance of the method in domains such as molecular and RNA sequence generation.
Weaknesses:  
The novelty and theoretical justification of LED-GFN are not clearly established, particularly in comparison to FL-GFN. The paper lacks a direct comparative analysis of how LED-GFN addresses the limitations of FL-GFN, such as computational cost and unreliable training signals. The methodology is described in a conceptual manner without sufficient mathematical detail or pseudocode, which limits reproducibility. The experimental section provides limited quantitative results, with missing numerical values, statistical significance analysis, and detailed descriptions of training procedures. The lack of explicit hyperparameter settings and initialization strategies further hampers the ability of other researchers to reproduce the results.
Questions:  
The paper should clarify how LED-GFN directly addresses the limitations of FL-GFN, particularly in terms of computational cost and the reliability of intermediate energy evaluations. A more detailed mathematical formulation of the energy decomposition and reparameterization of flow functions would improve the clarity and reproducibility of the method. The paper should also provide a more comprehensive comparison with FL-GFN and other baselines, including direct performance metrics and statistical significance analysis. Additionally, the training procedures, loss functions, and regularization techniques should be described in greater detail, including explicit equations and pseudocode where applicable.
Soundness:  
3 (good)  
The paper presents a plausible approach to improving partial inference in GFlowNets, and the empirical results suggest that LED-GFN can outperform existing methods in certain scenarios. However, the theoretical justification and methodology are not sufficiently detailed, which limits the soundness of the technical claims. The lack of rigorous mathematical formulation and detailed training procedures reduces confidence in the robustness of the method.
Presentation:  
3 (good)  
The paper is generally well-written and provides a clear overview of the problem and the proposed method. However, the presentation could be improved by including more detailed descriptions of the methodology, loss functions, and training procedures. The lack of explicit equations and pseudocode for the energy decomposition and reparameterization of flow functions makes the implementation less clear. The experimental section could also benefit from more detailed results and statistical analysis.
Contribution:  
3 (good)  
The paper makes a meaningful contribution by introducing a novel approach to partial inference in GFlowNets. The idea of decomposing terminal energy into learnable potentials is a promising direction for improving credit assignment in sequential sampling tasks. However, the contribution is somewhat limited by the lack of detailed theoretical justification and a comprehensive comparison with existing methods. The empirical results are encouraging but could be strengthened with more rigorous analysis and detailed comparisons.
Rating:  
6 (marginally above the acceptance threshold)  
The paper presents a novel approach with potential value to the community, but it lacks sufficient detail in the methodology and experimental analysis to fully support its claims. With additional clarification and improvements in reproducibility and theoretical justification, the paper could be accepted.
Confidence:  
4 (You are confident in your assessment, but not absolutely certain.)  
The assessment is based on a thorough review of the paper and the provided Q&amp;A pairs. While the paper presents a promising approach, the lack of detailed methodology and experimental analysis introduces some uncertainty in the evaluation.</t>
        </is>
      </c>
      <c r="C123" s="3" t="inlineStr">
        <is>
          <t>The paper introduces LED-GFN, a novel approach to improve partial inference in Generative Flow Networks (GFlowNets) by learning energy decompositions.</t>
        </is>
      </c>
      <c r="D123" s="3" t="n"/>
      <c r="E123" s="3" t="n"/>
      <c r="F123" s="3" t="n"/>
    </row>
    <row r="124">
      <c r="C124" s="3" t="inlineStr">
        <is>
          <t>The main idea is to decompose the terminal state energy into learnable potential functions associated with state transitions, which are then used as local credits during training.</t>
        </is>
      </c>
      <c r="D124" s="3" t="n"/>
      <c r="E124" s="3" t="n"/>
      <c r="F124" s="3" t="n"/>
    </row>
    <row r="125">
      <c r="C125" s="3" t="inlineStr">
        <is>
          <t>This addresses limitations of existing methods like FL-GFN, which rely on intermediate energy evaluations that can be computationally expensive or unreliable.</t>
        </is>
      </c>
      <c r="D125" s="3" t="n"/>
      <c r="E125" s="3" t="n"/>
      <c r="F125" s="3" t="n"/>
    </row>
    <row r="126">
      <c r="C126" s="3" t="inlineStr">
        <is>
          <t>The paper claims that LED-GFN preserves the optimal policy and provides more informative training signals.</t>
        </is>
      </c>
      <c r="D126" s="3" t="n"/>
      <c r="E126" s="3" t="n"/>
      <c r="F126" s="3" t="n"/>
    </row>
    <row r="127">
      <c r="C127" s="3" t="inlineStr">
        <is>
          <t>Empirical evaluations on tasks such as bag generation, molecular discovery, RNA sequence generation, and the maximum independent set problem demonstrate the effectiveness of LED-GFN compared to GFlowNets and RL-based baselines.</t>
        </is>
      </c>
      <c r="D127" s="3" t="n"/>
      <c r="E127" s="3" t="n"/>
      <c r="F127" s="3" t="n"/>
    </row>
    <row r="128">
      <c r="C128" s="3" t="inlineStr">
        <is>
          <t>The paper presents a novel approach to partial inference in GFlowNets by introducing a method to decompose terminal energy into learnable potentials, which is a promising direction for improving credit assignment in sequential sampling tasks.</t>
        </is>
      </c>
      <c r="D128" s="3" t="n"/>
      <c r="E128" s="3" t="n"/>
      <c r="F128" s="3" t="n"/>
    </row>
    <row r="129">
      <c r="C129" s="3" t="inlineStr">
        <is>
          <t>The empirical results across multiple domains suggest that LED-GFN can outperform existing methods, particularly in scenarios where intermediate energy evaluations are unreliable.</t>
        </is>
      </c>
      <c r="D129" s="3" t="n"/>
      <c r="E129" s="3" t="n"/>
      <c r="F129" s="3" t="n"/>
    </row>
    <row r="130">
      <c r="C130" s="3" t="inlineStr">
        <is>
          <t>The concept of regularizing potential functions to ensure smoothness over the action sequence is a valuable contribution to the literature on GFlowNets.</t>
        </is>
      </c>
      <c r="D130" s="3" t="n"/>
      <c r="E130" s="3" t="n"/>
      <c r="F130" s="3" t="n"/>
    </row>
    <row r="131">
      <c r="C131" s="3" t="inlineStr">
        <is>
          <t>The paper also highlights the practical relevance of the method in domains such as molecular and RNA sequence generation.</t>
        </is>
      </c>
      <c r="D131" s="3" t="n"/>
      <c r="E131" s="3" t="n"/>
      <c r="F131" s="3" t="n"/>
    </row>
    <row r="132">
      <c r="C132" s="3" t="inlineStr">
        <is>
          <t>The novelty and theoretical justification of LED-GFN are not clearly established, particularly in comparison to FL-GFN.</t>
        </is>
      </c>
      <c r="D132" s="3" t="n"/>
      <c r="E132" s="3" t="n"/>
      <c r="F132" s="3" t="n"/>
    </row>
    <row r="133">
      <c r="C133" s="3" t="inlineStr">
        <is>
          <t>The paper lacks a direct comparative analysis of how LED-GFN addresses the limitations of FL-GFN, such as computational cost and unreliable training signals.</t>
        </is>
      </c>
      <c r="D133" s="3" t="n"/>
      <c r="E133" s="3" t="n"/>
      <c r="F133" s="3" t="n"/>
    </row>
    <row r="134">
      <c r="C134" s="3" t="inlineStr">
        <is>
          <t>The methodology is described in a conceptual manner without sufficient mathematical detail or pseudocode, which limits reproducibility.</t>
        </is>
      </c>
      <c r="D134" s="3" t="n"/>
      <c r="E134" s="3" t="n"/>
      <c r="F134" s="3" t="n"/>
    </row>
    <row r="135">
      <c r="C135" s="3" t="inlineStr">
        <is>
          <t>The experimental section provides limited quantitative results, with missing numerical values, statistical significance analysis, and detailed descriptions of training procedures.</t>
        </is>
      </c>
      <c r="D135" s="3" t="n"/>
      <c r="E135" s="3" t="n"/>
      <c r="F135" s="3" t="n"/>
    </row>
    <row r="136">
      <c r="C136" s="3" t="inlineStr">
        <is>
          <t>The lack of explicit hyperparameter settings and initialization strategies further hampers the ability of other researchers to reproduce the results.</t>
        </is>
      </c>
      <c r="D136" s="3" t="n"/>
      <c r="E136" s="3" t="n"/>
      <c r="F136" s="3" t="n"/>
    </row>
    <row r="137">
      <c r="C137" s="3" t="inlineStr">
        <is>
          <t>The paper should clarify how LED-GFN directly addresses the limitations of FL-GFN, particularly in terms of computational cost and the reliability of intermediate energy evaluations.</t>
        </is>
      </c>
      <c r="D137" s="3" t="n"/>
      <c r="E137" s="3" t="n"/>
      <c r="F137" s="3" t="n"/>
    </row>
    <row r="138">
      <c r="C138" s="3" t="inlineStr">
        <is>
          <t>A more detailed mathematical formulation of the energy decomposition and reparameterization of flow functions would improve the clarity and reproducibility of the method.</t>
        </is>
      </c>
      <c r="D138" s="3" t="n"/>
      <c r="E138" s="3" t="n"/>
      <c r="F138" s="3" t="n"/>
    </row>
    <row r="139">
      <c r="C139" s="3" t="inlineStr">
        <is>
          <t>The paper should also provide a more comprehensive comparison with FL-GFN and other baselines, including direct performance metrics and statistical significance analysis.</t>
        </is>
      </c>
      <c r="D139" s="3" t="n"/>
      <c r="E139" s="3" t="n"/>
      <c r="F139" s="3" t="n"/>
    </row>
    <row r="140">
      <c r="C140" s="3" t="inlineStr">
        <is>
          <t>Additionally, the training procedures, loss functions, and regularization techniques should be described in greater detail, including explicit equations and pseudocode where applicable.</t>
        </is>
      </c>
      <c r="D140" s="3" t="n"/>
      <c r="E140" s="3" t="n"/>
      <c r="F140" s="3" t="n"/>
    </row>
    <row r="141">
      <c r="C141" s="3" t="inlineStr">
        <is>
          <t>The paper presents a plausible approach to improving partial inference in GFlowNets, and the empirical results suggest that LED-GFN can outperform existing methods in certain scenarios.</t>
        </is>
      </c>
      <c r="D141" s="3" t="n"/>
      <c r="E141" s="3" t="n"/>
      <c r="F141" s="3" t="n"/>
    </row>
    <row r="142">
      <c r="C142" s="3" t="inlineStr">
        <is>
          <t>However, the theoretical justification and methodology are not sufficiently detailed, which limits the soundness of the technical claims.</t>
        </is>
      </c>
      <c r="D142" s="3" t="n"/>
      <c r="E142" s="3" t="n"/>
      <c r="F142" s="3" t="n"/>
    </row>
    <row r="143">
      <c r="C143" s="3" t="inlineStr">
        <is>
          <t>The lack of rigorous mathematical formulation and detailed training procedures reduces confidence in the robustness of the method.</t>
        </is>
      </c>
      <c r="D143" s="3" t="n"/>
      <c r="E143" s="3" t="n"/>
      <c r="F143" s="3" t="n"/>
    </row>
    <row r="144">
      <c r="C144" s="3" t="inlineStr">
        <is>
          <t>The paper is generally well-written and provides a clear overview of the problem and the proposed method.</t>
        </is>
      </c>
      <c r="D144" s="3" t="n"/>
      <c r="E144" s="3" t="n"/>
      <c r="F144" s="3" t="n"/>
    </row>
    <row r="145">
      <c r="C145" s="3" t="inlineStr">
        <is>
          <t>However, the presentation could be improved by including more detailed descriptions of the methodology, loss functions, and training procedures.</t>
        </is>
      </c>
      <c r="D145" s="3" t="n"/>
      <c r="E145" s="3" t="n"/>
      <c r="F145" s="3" t="n"/>
    </row>
    <row r="146">
      <c r="C146" s="3" t="inlineStr">
        <is>
          <t>The lack of explicit equations and pseudocode for the energy decomposition and reparameterization of flow functions makes the implementation less clear.</t>
        </is>
      </c>
      <c r="D146" s="3" t="n"/>
      <c r="E146" s="3" t="n"/>
      <c r="F146" s="3" t="n"/>
    </row>
    <row r="147">
      <c r="C147" s="3" t="inlineStr">
        <is>
          <t>The experimental section could also benefit from more detailed results and statistical analysis.</t>
        </is>
      </c>
      <c r="D147" s="3" t="n"/>
      <c r="E147" s="3" t="n"/>
      <c r="F147" s="3" t="n"/>
    </row>
    <row r="148">
      <c r="C148" s="3" t="inlineStr">
        <is>
          <t>The paper makes a meaningful contribution by introducing a novel approach to partial inference in GFlowNets.</t>
        </is>
      </c>
      <c r="D148" s="3" t="n"/>
      <c r="E148" s="3" t="n"/>
      <c r="F148" s="3" t="n"/>
    </row>
    <row r="149">
      <c r="C149" s="3" t="inlineStr">
        <is>
          <t>The idea of decomposing terminal energy into learnable potentials is a promising direction for improving credit assignment in sequential sampling tasks.</t>
        </is>
      </c>
      <c r="D149" s="3" t="n"/>
      <c r="E149" s="3" t="n"/>
      <c r="F149" s="3" t="n"/>
    </row>
    <row r="150">
      <c r="C150" s="3" t="inlineStr">
        <is>
          <t>However, the contribution is somewhat limited by the lack of detailed theoretical justification and a comprehensive comparison with existing methods.</t>
        </is>
      </c>
      <c r="D150" s="3" t="n"/>
      <c r="E150" s="3" t="n"/>
      <c r="F150" s="3" t="n"/>
    </row>
    <row r="151">
      <c r="C151" s="3" t="inlineStr">
        <is>
          <t>The empirical results are encouraging but could be strengthened with more rigorous analysis and detailed comparisons.</t>
        </is>
      </c>
      <c r="D151" s="3" t="n"/>
      <c r="E151" s="3" t="n"/>
      <c r="F151" s="3" t="n"/>
    </row>
    <row r="152">
      <c r="C152" s="3" t="inlineStr">
        <is>
          <t>The paper presents a novel approach with potential value to the community, but it lacks sufficient detail in the methodology and experimental analysis to fully support its claims.</t>
        </is>
      </c>
      <c r="D152" s="3" t="n"/>
      <c r="E152" s="3" t="n"/>
      <c r="F152" s="3" t="n"/>
    </row>
    <row r="153">
      <c r="C153" s="3" t="inlineStr">
        <is>
          <t>With additional clarification and improvements in reproducibility and theoretical justification, the paper could be accepted.</t>
        </is>
      </c>
      <c r="D153" s="3" t="n"/>
      <c r="E153" s="3" t="n"/>
      <c r="F153" s="3" t="n"/>
    </row>
    <row r="154">
      <c r="C154" s="3" t="inlineStr">
        <is>
          <t>The assessment is based on a thorough review of the paper and the provided Q&amp;A pairs.</t>
        </is>
      </c>
      <c r="D154" s="3" t="n"/>
      <c r="E154" s="3" t="n"/>
      <c r="F154" s="3" t="n"/>
    </row>
    <row r="155">
      <c r="C155" s="3" t="inlineStr">
        <is>
          <t>While the paper presents a promising approach, the lack of detailed methodology and experimental analysis introduces some uncertainty in the evaluation.</t>
        </is>
      </c>
      <c r="D155" s="3" t="n"/>
      <c r="E155" s="3" t="n"/>
      <c r="F155" s="3" t="n"/>
    </row>
  </sheetData>
  <mergeCells count="12">
    <mergeCell ref="B31:B44"/>
    <mergeCell ref="B123:B155"/>
    <mergeCell ref="A5:A30"/>
    <mergeCell ref="A123:A155"/>
    <mergeCell ref="B61:B77"/>
    <mergeCell ref="B78:B122"/>
    <mergeCell ref="B45:B60"/>
    <mergeCell ref="A61:A77"/>
    <mergeCell ref="A78:A122"/>
    <mergeCell ref="A31:A44"/>
    <mergeCell ref="A45:A60"/>
    <mergeCell ref="B5:B30"/>
  </mergeCells>
  <dataValidations count="3">
    <dataValidation sqref="D5:D155" showDropDown="0" showInputMessage="0" showErrorMessage="0" allowBlank="1" type="list">
      <formula1>"Claim,Premise"</formula1>
    </dataValidation>
    <dataValidation sqref="E5:E155" showDropDown="0" showInputMessage="0" showErrorMessage="0" allowBlank="1" type="list">
      <formula1>"Novelty,Methodology,Experimental,Clarity &amp; Presentation"</formula1>
    </dataValidation>
    <dataValidation sqref="F5:F15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Previous work like forward-looking(FL) GFlowNet propose to reparametrize the state flow function and make use of the partial reward.</t>
        </is>
      </c>
      <c r="C3" s="3" t="inlineStr">
        <is>
          <t>not novel</t>
        </is>
      </c>
      <c r="D3" s="3" t="n"/>
    </row>
    <row r="4">
      <c r="A4" s="2" t="inlineStr">
        <is>
          <t>Reviewer B</t>
        </is>
      </c>
      <c r="B4" s="3" t="inlineStr">
        <is>
          <t>Summary:
The paper introduces a novel approach to enhance the performance of generative flow networks (GFlowNets) by learning energy decomposition, termed LED-GFN.</t>
        </is>
      </c>
      <c r="C4" s="3" t="inlineStr">
        <is>
          <t>novel</t>
        </is>
      </c>
      <c r="D4" s="3" t="n"/>
    </row>
    <row r="5">
      <c r="B5" s="3" t="inlineStr">
        <is>
          <t>- The proposed method, LED-GFN, is novel and effective, with good experimental results across various domains.</t>
        </is>
      </c>
      <c r="C5" s="3" t="inlineStr">
        <is>
          <t>novel</t>
        </is>
      </c>
      <c r="D5" s="3" t="n"/>
    </row>
    <row r="6">
      <c r="B6" s="3" t="inlineStr">
        <is>
          <t>Paper Decision:
- Decision: Accept
- Reasons: The paper introduces a novel method, LED-GFN, which addresses the limitations of existing methods in GFlowNets by learning energy decomposition.</t>
        </is>
      </c>
      <c r="C6" s="3" t="inlineStr">
        <is>
          <t>novel</t>
        </is>
      </c>
      <c r="D6" s="3" t="n"/>
    </row>
    <row r="7">
      <c r="A7" s="2" t="inlineStr">
        <is>
          <t>Reviewer C</t>
        </is>
      </c>
      <c r="B7" s="3" t="inlineStr">
        <is>
          <t>The novelty of this paper is limited. The proposed method is similar to FL-GFN, which also decomposes the energy of the terminal state into a sum of learnable potentials associated with state transitions and use them as local credits.</t>
        </is>
      </c>
      <c r="C7" s="3" t="inlineStr">
        <is>
          <t>not novel</t>
        </is>
      </c>
      <c r="D7" s="3" t="n"/>
    </row>
    <row r="8">
      <c r="B8" s="3" t="inlineStr">
        <is>
          <t>The proposed method is not well-motivated. The authors claim that the proposed method is motivated by the limitations of FL-GFN, which performs partial inference based on evaluating the energies of intermediate states with respect to a single transition (for DB) or sub-trajectory (for subTB).</t>
        </is>
      </c>
      <c r="C8" s="3" t="inlineStr">
        <is>
          <t>unclear</t>
        </is>
      </c>
      <c r="D8" s="3" t="n"/>
    </row>
    <row r="9">
      <c r="B9" s="3" t="inlineStr">
        <is>
          <t>The proposed method is not well-justified. The authors claim that the proposed method is better than FL-GFN because it can decompose the energy function into a sum of learnable potentials associated with state transitions.</t>
        </is>
      </c>
      <c r="C9" s="3" t="inlineStr">
        <is>
          <t>unclear</t>
        </is>
      </c>
      <c r="D9" s="3" t="n"/>
    </row>
    <row r="10">
      <c r="B10" s="3" t="inlineStr">
        <is>
          <t>The proposed method is not well-evaluated. The authors only evaluate the proposed method on five problems, which is not enough to support their claim.</t>
        </is>
      </c>
      <c r="C10" s="3" t="inlineStr">
        <is>
          <t>unclear</t>
        </is>
      </c>
      <c r="D10" s="3" t="n"/>
    </row>
    <row r="11">
      <c r="B11" s="3" t="inlineStr">
        <is>
          <t>The paper does not provide any theoretical analysis of the proposed method. It is not clear how the proposed method works and why it is effective.</t>
        </is>
      </c>
      <c r="C11" s="3" t="inlineStr">
        <is>
          <t>unclear</t>
        </is>
      </c>
      <c r="D11" s="3" t="n"/>
    </row>
    <row r="12">
      <c r="B12" s="3" t="inlineStr">
        <is>
          <t>The proposed method is not compared with other state-of-the-art methods in the experiments. It is not clear how the proposed method compares to other methods.</t>
        </is>
      </c>
      <c r="C12" s="3" t="inlineStr">
        <is>
          <t>unclear</t>
        </is>
      </c>
      <c r="D12" s="3" t="n"/>
    </row>
    <row r="13">
      <c r="B13" s="3" t="inlineStr">
        <is>
          <t>The paper does not provide any ablation studies to analyze the effect of different components of the proposed method. It is not clear which components of the proposed method are important and why.</t>
        </is>
      </c>
      <c r="C13" s="3" t="inlineStr">
        <is>
          <t>unclear</t>
        </is>
      </c>
      <c r="D13" s="3" t="n"/>
    </row>
    <row r="14">
      <c r="B14" s="3" t="inlineStr">
        <is>
          <t>In Figure 4, the performance of LED-GFN is not better than other methods. In Figure 5, the performance of LED-GFN is only better than GFN.</t>
        </is>
      </c>
      <c r="C14" s="3" t="inlineStr">
        <is>
          <t>not novel</t>
        </is>
      </c>
      <c r="D14" s="3" t="n"/>
    </row>
    <row r="15">
      <c r="B15" s="3" t="inlineStr">
        <is>
          <t>What are the limitations of FL-GFN? The authors claim that FL-GFN has limitations, but they do not provide enough evidence to support this claim.</t>
        </is>
      </c>
      <c r="C15" s="3" t="inlineStr">
        <is>
          <t>unclear</t>
        </is>
      </c>
      <c r="D15" s="3" t="n"/>
    </row>
    <row r="16">
      <c r="B16" s="3" t="inlineStr">
        <is>
          <t>Why is the proposed method better than FL-GFN? The authors claim that the proposed method is better than FL-GFN, but they do not provide enough evidence to support this claim.</t>
        </is>
      </c>
      <c r="C16" s="3" t="inlineStr">
        <is>
          <t>unclear</t>
        </is>
      </c>
      <c r="D16" s="3" t="n"/>
    </row>
    <row r="17">
      <c r="B17" s="3" t="inlineStr">
        <is>
          <t>How is the proposed method different from FL-GFN?</t>
        </is>
      </c>
      <c r="C17" s="3" t="inlineStr">
        <is>
          <t>unclear</t>
        </is>
      </c>
      <c r="D17" s="3" t="n"/>
    </row>
    <row r="18">
      <c r="B18" s="3" t="inlineStr">
        <is>
          <t>Why is the proposed method better than other methods in the experiments?</t>
        </is>
      </c>
      <c r="C18" s="3" t="inlineStr">
        <is>
          <t>unclear</t>
        </is>
      </c>
      <c r="D18" s="3" t="n"/>
    </row>
    <row r="19">
      <c r="B19" s="3" t="inlineStr">
        <is>
          <t>Why is the performance of LED-GFN similar to FL-GFN in Figure 7?</t>
        </is>
      </c>
      <c r="C19" s="3" t="inlineStr">
        <is>
          <t>unclear</t>
        </is>
      </c>
      <c r="D19" s="3" t="n"/>
    </row>
    <row r="20">
      <c r="A20" s="2" t="inlineStr">
        <is>
          <t>Reviewer D</t>
        </is>
      </c>
      <c r="B20" s="3" t="inlineStr">
        <is>
          <t>The proposed method is very similar to the least square-based return decomposition in episodic reinforcement learning (Efroni et al.</t>
        </is>
      </c>
      <c r="C20" s="3" t="inlineStr">
        <is>
          <t>not novel</t>
        </is>
      </c>
      <c r="D20" s="3" t="n"/>
    </row>
    <row r="21">
      <c r="B21" s="3" t="inlineStr">
        <is>
          <t>I think the similarity between the proposed method and these methods is very high, and the technical novelty is limited.</t>
        </is>
      </c>
      <c r="C21" s="3" t="inlineStr">
        <is>
          <t>novel</t>
        </is>
      </c>
      <c r="D21" s="3" t="n"/>
    </row>
    <row r="22">
      <c r="B22" s="3" t="inlineStr">
        <is>
          <t>- The proposed method is a novel and promising extension of FL-GFN that addresses some of its limitations.</t>
        </is>
      </c>
      <c r="C22" s="3" t="inlineStr">
        <is>
          <t>novel</t>
        </is>
      </c>
      <c r="D22" s="3" t="n"/>
    </row>
    <row r="23">
      <c r="B23" s="3" t="inlineStr">
        <is>
          <t>This paper introduces LED-GFN, a novel approach to enhance the training of Generative Flow Networks (GFlowNets) for sampling objects from the Boltzmann distribution.</t>
        </is>
      </c>
      <c r="C23" s="3" t="inlineStr">
        <is>
          <t>novel</t>
        </is>
      </c>
      <c r="D23" s="3" t="n"/>
    </row>
    <row r="24">
      <c r="B24" s="3" t="inlineStr">
        <is>
          <t>The proposed method is novel and addresses a significant limitation in existing GFlowNet training methods.</t>
        </is>
      </c>
      <c r="C24" s="3" t="inlineStr">
        <is>
          <t>novel</t>
        </is>
      </c>
      <c r="D24" s="3" t="n"/>
    </row>
    <row r="25">
      <c r="A25" s="2" t="inlineStr">
        <is>
          <t>Reviewer E</t>
        </is>
      </c>
      <c r="B25" s="3" t="inlineStr">
        <is>
          <t>The paper introduces LED-GFN, which learns energy decompositions for GFlowNets to improve partial inference by using potentials instead of intermediate energy evaluations.</t>
        </is>
      </c>
      <c r="C25" s="3" t="inlineStr">
        <is>
          <t>novel</t>
        </is>
      </c>
      <c r="D25" s="3" t="n"/>
    </row>
    <row r="26">
      <c r="B26" s="3" t="inlineStr">
        <is>
          <t>The core idea replaces reliance on intermediate-state energy evaluations (used in FL-GFN) with learned potentials that approximate terminal energy through summation.</t>
        </is>
      </c>
      <c r="C26" s="3" t="inlineStr">
        <is>
          <t>novel</t>
        </is>
      </c>
      <c r="D26" s="3" t="n"/>
    </row>
    <row r="27">
      <c r="B27" s="3" t="inlineStr">
        <is>
          <t>LED-GFN offers a promising solution to a key challenge in GFlowNets, with broad applicability demonstrated across diverse domains.</t>
        </is>
      </c>
      <c r="C27" s="3" t="inlineStr">
        <is>
          <t>novel</t>
        </is>
      </c>
      <c r="D27" s="3" t="n"/>
    </row>
    <row r="28">
      <c r="A28" s="2" t="inlineStr">
        <is>
          <t>Reviewer F</t>
        </is>
      </c>
      <c r="B28" s="3" t="inlineStr">
        <is>
          <t>Summary:  
The paper introduces LED-GFN, a novel approach to improve partial inference in Generative Flow Networks (GFlowNets) by learning energy decompositions.</t>
        </is>
      </c>
      <c r="C28" s="3" t="inlineStr">
        <is>
          <t>novel</t>
        </is>
      </c>
      <c r="D28" s="3" t="n"/>
    </row>
    <row r="29">
      <c r="B29" s="3" t="inlineStr">
        <is>
          <t>Strengths:  
The paper presents a novel approach to partial inference in GFlowNets by introducing a method to decompose terminal energy into learnable potentials, which is a promising direction for improving credit assignment in sequential sampling tasks.</t>
        </is>
      </c>
      <c r="C29" s="3" t="inlineStr">
        <is>
          <t>novel</t>
        </is>
      </c>
      <c r="D29" s="3" t="n"/>
    </row>
    <row r="30">
      <c r="B30" s="3" t="inlineStr">
        <is>
          <t>Weaknesses:  
The novelty and theoretical justification of LED-GFN are not clearly established, particularly in comparison to FL-GFN.</t>
        </is>
      </c>
      <c r="C30" s="3" t="inlineStr">
        <is>
          <t>novel</t>
        </is>
      </c>
      <c r="D30" s="3" t="n"/>
    </row>
    <row r="31">
      <c r="B31" s="3" t="inlineStr">
        <is>
          <t>Contribution:  
3 (good)  
The paper makes a meaningful contribution by introducing a novel approach to partial inference in GFlowNets.</t>
        </is>
      </c>
      <c r="C31" s="3" t="inlineStr">
        <is>
          <t>novel</t>
        </is>
      </c>
      <c r="D31" s="3" t="n"/>
    </row>
    <row r="32">
      <c r="B32" s="3" t="inlineStr">
        <is>
          <t>Rating:  
6 (marginally above the acceptance threshold)  
The paper presents a novel approach with potential value to the community, but it lacks sufficient detail in the methodology and experimental analysis to fully support its claims.</t>
        </is>
      </c>
      <c r="C32" s="3" t="inlineStr">
        <is>
          <t>somewhat novel</t>
        </is>
      </c>
      <c r="D32" s="3" t="n"/>
    </row>
    <row r="35">
      <c r="A35" t="inlineStr">
        <is>
          <t>Paper</t>
        </is>
      </c>
    </row>
    <row r="36">
      <c r="A36" t="inlineStr">
        <is>
          <t>Core task</t>
        </is>
      </c>
      <c r="B36" t="inlineStr">
        <is>
          <t>Contribution</t>
        </is>
      </c>
    </row>
    <row r="37">
      <c r="A37" t="inlineStr">
        <is>
          <t>Learning energy decompositions for partial inference in GFlowNets</t>
        </is>
      </c>
      <c r="B37" t="inlineStr">
        <is>
          <t>We propose learning energy decomposition for GFlowNet, coined LED-GFN. Our key idea is to perform partial inference by decomposing terminal state energy into a sum of learnable potentials associated with state transitions and use them as local credits.</t>
        </is>
      </c>
    </row>
    <row r="38">
      <c r="B38" t="inlineStr">
        <is>
          <t>In particular, we show how to regularize the potential function to preserve the ground-truth terminal energy and minimize variance over the trajectory to yield informative potentials.</t>
        </is>
      </c>
    </row>
    <row r="39">
      <c r="B39" t="inlineStr">
        <is>
          <t>Given a trajectory τ=(s0,…,sT=x), we train the potential functions φθ to minimize the loss function for (a) achieving E(x)≈Φθ(τ) with (b) dropout-based regularization</t>
        </is>
      </c>
    </row>
    <row r="41">
      <c r="A41" t="inlineStr">
        <is>
          <t>Relevant papers (top 30)</t>
        </is>
      </c>
    </row>
    <row r="42">
      <c r="A42" t="inlineStr">
        <is>
          <t>Title</t>
        </is>
      </c>
      <c r="B42" t="inlineStr">
        <is>
          <t>Abstract</t>
        </is>
      </c>
    </row>
    <row r="43">
      <c r="A43" t="inlineStr">
        <is>
          <t>Learning Energy Decompositions for Partial Inference of GFlowNets</t>
        </is>
      </c>
      <c r="B43" t="inlineStr">
        <is>
          <t>This paper studies generative flow networks (GFlowNets) to sample objects from the Boltzmann energy distribution via a sequence of actions. In particular, we focus on improving GFlowNet with partial inference: training flow functions with the evaluation of the intermediate states or transitions. To this end, the recently developed forward-looking GFlowNet reparameterizes the flow functions based on evaluating the energy of intermediate states. However, such an evaluation of intermediate energies may (i) be too expensive or impossible to evaluate and (ii) even provide misleading training signals under large energy fluctuations along the sequence of actions. To resolve this issue, we propose learning energy decompositions for GFlowNets (LED-GFN). Our main idea is to (i) decompose the energy of an object into learnable potential functions defined on state transitions and (ii) reparameterize the flow functions using the potential functions. In particular, to produce informative local credits, we propose to regularize the potential to change smoothly over the sequence of actions. It is also noteworthy that training GFlowNet with our learned potential can preserve the optimal policy. We empirically verify the superiority of LED-GFN in five problems including the generation of unstructured and maximum independent sets, molecular graphs, and RNA sequences.</t>
        </is>
      </c>
    </row>
    <row r="44">
      <c r="A44" t="inlineStr">
        <is>
          <t>Development of Compositionality and Generalization through Interactive Learning of Language and Action of Robots</t>
        </is>
      </c>
      <c r="B44" t="inlineStr">
        <is>
          <t>Humans excel at applying learned behavior to unlearned situations. A crucial component of this generalization behavior is our ability to compose/decompose a whole into reusable parts, an attribute known as compositionality. One of the fundamental questions in robotics concerns this characteristic."How can linguistic compositionality be developed concomitantly with sensorimotor skills through associative learning, particularly when individuals only learn partial linguistic compositions and their corresponding sensorimotor patterns?"To address this question, we propose a brain-inspired neural network model that integrates vision, proprioception, and language into a framework of predictive coding and active inference, based on the free-energy principle. The effectiveness and capabilities of this model were assessed through various simulation experiments conducted with a robot arm. Our results show that generalization in learning to unlearned verb-noun compositions, is significantly enhanced when training variations of task composition are increased. We attribute this to self-organized compositional structures in linguistic latent state space being influenced significantly by sensorimotor learning. Ablation studies show that visual attention and working memory are essential to accurately generate visuo-motor sequences to achieve linguistically represented goals. These insights advance our understanding of mechanisms underlying development of compositionality through interactions of linguistic and sensorimotor experience.</t>
        </is>
      </c>
    </row>
    <row r="45">
      <c r="A45" t="inlineStr">
        <is>
          <t>MICAI 2006: Advances in Artificial Intelligence, 5th Mexican International Conference on Artificial Intelligence, Apizaco, Mexico, November 13-17, 2006, Proceedings</t>
        </is>
      </c>
      <c r="B45" t="inlineStr"/>
    </row>
    <row r="46">
      <c r="A46" t="inlineStr">
        <is>
          <t>MICAI 2007: Advances in Artificial Intelligence, 6th Mexican International Conference on Artificial Intelligence, Aguascalientes, Mexico, November 4-10, 2007, Proceedings</t>
        </is>
      </c>
      <c r="B46" t="inlineStr"/>
    </row>
  </sheetData>
  <mergeCells count="5">
    <mergeCell ref="A4:A6"/>
    <mergeCell ref="A25:A27"/>
    <mergeCell ref="A7:A19"/>
    <mergeCell ref="A28:A32"/>
    <mergeCell ref="A20:A24"/>
  </mergeCells>
  <dataValidations count="1">
    <dataValidation sqref="D3:D3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2. As far as I understand, it should be --&gt; SubTB(λ) [Madan et al.] is practically useful interpolation between TB and DB losses?</t>
        </is>
      </c>
    </row>
    <row r="5">
      <c r="B5" s="7" t="inlineStr">
        <is>
          <t>(A2) In GFlowNet settings, we hope to achieve a transition probability distribution: PF(st+1|st)∝F(st→st+1). I am curious - since we have −log⁡R(sn)=E(sn)=∑t=0n−1ϕθ(st→st+1), then we might be able to learn PF(st+1|st)∝ϕθ(st→st+1)? With such policy, can we achieve - sampling x with probability proportional to R(x)? If not, with GFlowNet training objectives, the learned policy would be modified accordingly?</t>
        </is>
      </c>
    </row>
    <row r="6">
      <c r="B6" s="7" t="inlineStr">
        <is>
          <t>(A3) In terms of Figure 2, Why do we want to have (b) for potentials --&gt; approximately same energies to minimize variance (more smooth transitions)? In this case, we just simply set 13 if E=1? When e−E(s)=e−E(s′)⇒E(s→s′)=0, it reduces to the DB constraint, such that we cannot take advantage of intermediate rewards or energies to learn from incomplete trajectories? I conjecture this might be a common case in many tasks?</t>
        </is>
      </c>
    </row>
    <row r="7">
      <c r="B7" s="7" t="inlineStr">
        <is>
          <t>(A4) In terms of Figure 9(b), how to understand number of calls? Assume we have 16 trajectories now, LED-GFlowNets compute 16 terminal rewards; while FL-GFlowNets need to compute all intermediate and terminal rewards (should be ∑i=116ni, where ni is the number of states, except s0, in the i-th trajectory?). Thus, 16 calls vs. ∑i=116ni calls? But, I think we should have more than 16 calls for LED-GFlowNets, as we need to train the potential function.</t>
        </is>
      </c>
    </row>
    <row r="8">
      <c r="B8" s="7" t="inlineStr">
        <is>
          <t>(A5) 3. Below equation (4), .... by replacing E(s), E(s′) with --&gt; should be ∑t=0uϕθ(st→st+1) and ∑t=0u+1ϕθ(st→st+1), respectively.?</t>
        </is>
      </c>
    </row>
    <row r="9">
      <c r="B9" s="7" t="inlineStr">
        <is>
          <t>(A6) 5. For Figure 4, it is clear that DB or subTB is considered. But for Figure 5 &amp; 6, it's just LED-GFN or FL-GFN. Which training objective are you using? (though 'For FL-GFN and LED-GFN, we consider a subTB-based implementation.' is mentioned for molecule generation). Maybe just use LED-subTB for the figures? Try to find a way to avoid such confusion.</t>
        </is>
      </c>
    </row>
    <row r="10">
      <c r="B10" s="7" t="inlineStr">
        <is>
          <t>(A7) The paper considers GFlowNets whose reward function R(sn) corresponds to a potential function that is additive over transitions, i.e., −log⁡R(sn)=E(sn)=∑t=0n−1ϕθ(st→st+1). This makes sense for set GFlowNets, where sn contains information about all the transitions, but not about their order, as sn=x is the set of elements that have been added at each transition. Is it also applicable for the tasks where order might matter?</t>
        </is>
      </c>
    </row>
    <row r="11">
      <c r="B11" s="7" t="inlineStr">
        <is>
          <t>(A8) 4. Figure 4: SubTB-based objectives --&gt; subTB-based objectives</t>
        </is>
      </c>
    </row>
    <row r="12">
      <c r="B12" s="7" t="inlineStr">
        <is>
          <t>(A9) For experimental details, 'We set the dropout probability as 10% for tasks with a trajectory length less than 10 and 20% for others.' -- Did you try other proportions? How does λ affect the performance? Abalation studies on λ for Figure 9 (a) are missing.</t>
        </is>
      </c>
    </row>
    <row r="13">
      <c r="B13" s="7" t="inlineStr">
        <is>
          <t>(A10) 1. log is missing for PB regarding the DB loss, as well as in the Appendix.</t>
        </is>
      </c>
    </row>
    <row r="14">
      <c r="A14" s="2" t="inlineStr">
        <is>
          <t>Reviewer B</t>
        </is>
      </c>
      <c r="B14" s="7" t="inlineStr">
        <is>
          <t>(B1) The theoretical guarantees for the learned decomposition of terminal potentials providing meaningful local credits are missing.</t>
        </is>
      </c>
    </row>
    <row r="15">
      <c r="B15" s="7" t="inlineStr">
        <is>
          <t>(B2) The experimental validation is limited to problems with short trajectories, and there are no experiments on problems with long trajectories where local credit assignment is critical.</t>
        </is>
      </c>
    </row>
    <row r="16">
      <c r="B16" s="7" t="inlineStr">
        <is>
          <t>(B3) The experiments do not consider tasks where computing intermediate energies is expensive, making it unclear if there is a significant computational advantage.</t>
        </is>
      </c>
    </row>
    <row r="17">
      <c r="B17" s="7" t="inlineStr">
        <is>
          <t>(B4) The empirical analysis focuses only on discrete problems and does not consider the continuous case.</t>
        </is>
      </c>
    </row>
    <row r="18">
      <c r="B18" s="7" t="inlineStr">
        <is>
          <t>(B5) The paper only tests two baseline methods (model-based GFlowNet and LSTM-based decomposition) and does not explore other relevant baselines.</t>
        </is>
      </c>
    </row>
    <row r="19">
      <c r="B19" s="7" t="inlineStr">
        <is>
          <t>(B6) The use of the term 'partial inference' in the title and throughout the paper is inaccurate and misleading.</t>
        </is>
      </c>
    </row>
    <row r="20">
      <c r="B20" s="7" t="inlineStr">
        <is>
          <t>(B7) The paper incorrectly attributes the term 'partial inference' to a prior work (Pan et al., 2023a) which does not use or introduce this term.</t>
        </is>
      </c>
    </row>
    <row r="21">
      <c r="B21" s="7" t="inlineStr">
        <is>
          <t>(B8) There are several small errors in the exposition of GFlowNets, including misstating the reward function and the interpolation behavior of SubTB.</t>
        </is>
      </c>
    </row>
    <row r="22">
      <c r="B22" s="7" t="inlineStr">
        <is>
          <t>(B9) Equation (2) in Section 2.2 is written incorrectly, as E is defined as a function with domain X but applied to nonterminal states.</t>
        </is>
      </c>
    </row>
    <row r="23">
      <c r="B23" s="7" t="inlineStr">
        <is>
          <t>(B10) The paper lacks a detailed discussion on the limitations of the proposed method, particularly in scenarios where the energy function is not decomposable.</t>
        </is>
      </c>
    </row>
    <row r="24">
      <c r="B24" s="7" t="inlineStr">
        <is>
          <t>(B11) Missing details on the form of the model that predicts potentials (phi), including whether it shares parameters with the flow and policy models.</t>
        </is>
      </c>
    </row>
    <row r="25">
      <c r="B25" s="7" t="inlineStr">
        <is>
          <t>(B12) Theoretical characterization of the optimal energy decomposition would be helpful, even for a tree-shaped state space.</t>
        </is>
      </c>
    </row>
    <row r="26">
      <c r="B26" s="7" t="inlineStr">
        <is>
          <t>(B13) Plots with curves should use markers or line styles in addition to color to distinguish curves.</t>
        </is>
      </c>
    </row>
    <row r="27">
      <c r="B27" s="7" t="inlineStr">
        <is>
          <t>(B14) It is surprising that learning potentials (phi) works much better than learning an extension of E to nonterminal states, as the latter automatically guarantees cycle consistency.</t>
        </is>
      </c>
    </row>
    <row r="28">
      <c r="B28" s="7" t="inlineStr">
        <is>
          <t>(B15) The paper does not adequately explain why a proxy model is needed to predict terminal energies instead of using true rewards.</t>
        </is>
      </c>
    </row>
    <row r="29">
      <c r="B29" s="7" t="inlineStr">
        <is>
          <t>(B16) The paper does not explore regressing potentials (phi) to 1TE(sT) or E(st) to tTE(sT) to decrease variance and sparsity.</t>
        </is>
      </c>
    </row>
    <row r="30">
      <c r="B30" s="7" t="inlineStr">
        <is>
          <t>(B17) The paper does not sufficiently explore how the energy decomposition performs with SubTB and how it could be used with TB.</t>
        </is>
      </c>
    </row>
    <row r="31">
      <c r="B31" s="7" t="inlineStr">
        <is>
          <t>(B18) The assumption that the reward function R(sn) corresponds to an additive potential function might not be applicable to tasks where the order of transitions matters.</t>
        </is>
      </c>
    </row>
    <row r="32">
      <c r="B32" s="7" t="inlineStr">
        <is>
          <t>(B19) The explanation for the purpose of potentials in Figure 2 (approximating same energies to minimize variance) is unclear, and the condition e−E(s)=e−E(s′) reduces to the DB constraint, potentially negating the advantage of intermediate rewards.</t>
        </is>
      </c>
    </row>
    <row r="33">
      <c r="B33" s="7" t="inlineStr">
        <is>
          <t>(B20) The paper does not clarify how the learned policy PF(st+1|st)∝ϕθ(st→st+1) relates to sampling with probability proportional to R(x) or how the GFlowNet training objectives modify the learned policy.</t>
        </is>
      </c>
    </row>
    <row r="34">
      <c r="B34" s="7" t="inlineStr">
        <is>
          <t>(B21) The interpretation of 'number of calls' in Figure 9(b) is unclear, and it's not evident how LED-GFlowNets' potential function training affects the call count compared to FL-GFlowNets.</t>
        </is>
      </c>
    </row>
    <row r="35">
      <c r="B35" s="7" t="inlineStr">
        <is>
          <t>(B22) Ablation studies on the dropout probability and the effect of lambda on performance are missing for Figure 9(a).</t>
        </is>
      </c>
    </row>
    <row r="36">
      <c r="B36" s="7" t="inlineStr">
        <is>
          <t>(B23) Logarithm is missing for PB regarding the DB loss in the main text and Appendix.</t>
        </is>
      </c>
    </row>
    <row r="37">
      <c r="B37" s="7" t="inlineStr">
        <is>
          <t>(B24) The statement that SubTB(λ) [Madan et al.] is a practically useful interpolation between TB and DB losses is unclear.</t>
        </is>
      </c>
    </row>
    <row r="38">
      <c r="B38" s="7" t="inlineStr">
        <is>
          <t>(B25) The explanation below equation (4) regarding replacing E(s) and E(s') is unclear and likely incorrect.</t>
        </is>
      </c>
    </row>
    <row r="39">
      <c r="B39" s="7" t="inlineStr">
        <is>
          <t>(B26) Figure 4 caption is inconsistent, referring to 'SubTB-based objectives' instead of 'subTB-based objectives'.</t>
        </is>
      </c>
    </row>
    <row r="40">
      <c r="B40" s="7" t="inlineStr">
        <is>
          <t>(B27) Confusion exists regarding the training objectives used in Figures 5 &amp; 6, as they are not explicitly stated as LED-subTB, leading to ambiguity.</t>
        </is>
      </c>
    </row>
    <row r="41">
      <c r="B41" s="7" t="inlineStr">
        <is>
          <t>(B28) The theoretical justification for the proposed method is insufficient, especially concerning the optimal policy and the convergence of the energy decomposition.</t>
        </is>
      </c>
    </row>
    <row r="42">
      <c r="B42" s="7" t="inlineStr">
        <is>
          <t>(B29) The paper does not adequately address the scalability of the method, particularly in terms of the number of potentials needed for effective decomposition.</t>
        </is>
      </c>
    </row>
    <row r="43">
      <c r="B43" s="7" t="inlineStr">
        <is>
          <t>(B30) The experimental results, while extensive, are not convincingly superior to existing methods in all cases, and the paper does not sufficiently compare the performance of LED-GFN with other state-of-the-art methods.</t>
        </is>
      </c>
    </row>
    <row r="44">
      <c r="B44" s="7" t="inlineStr">
        <is>
          <t>(B31) The paper does not include a discussion on the computational efficiency of the proposed method, which is crucial for practical applications.</t>
        </is>
      </c>
    </row>
    <row r="45">
      <c r="B45" s="7" t="inlineStr">
        <is>
          <t>(B32) How do you address the issue of scalability in terms of the number of potentials needed for effective decomposition?</t>
        </is>
      </c>
    </row>
    <row r="46">
      <c r="B46" s="7" t="inlineStr">
        <is>
          <t>(B33) Can you elaborate on the computational efficiency of the proposed method and how it compares to other methods in terms of training time and inference speed?</t>
        </is>
      </c>
    </row>
    <row r="47">
      <c r="A47" s="6" t="inlineStr">
        <is>
          <t>Block 2: Reviewer A vs Reviewer C</t>
        </is>
      </c>
      <c r="B47" s="6" t="n"/>
      <c r="C47" s="6" t="n"/>
      <c r="D47" s="6" t="n"/>
      <c r="E47" s="6" t="n"/>
      <c r="F47" s="6" t="n"/>
    </row>
    <row r="48">
      <c r="A48" s="2" t="inlineStr">
        <is>
          <t>Reviewer A (Human)</t>
        </is>
      </c>
      <c r="B48" s="7" t="inlineStr">
        <is>
          <t>(A1) 2. As far as I understand, it should be --&gt; SubTB(λ) [Madan et al.] is practically useful interpolation between TB and DB losses?</t>
        </is>
      </c>
    </row>
    <row r="49">
      <c r="B49" s="7" t="inlineStr">
        <is>
          <t>(A2) In GFlowNet settings, we hope to achieve a transition probability distribution: PF(st+1|st)∝F(st→st+1). I am curious - since we have −log⁡R(sn)=E(sn)=∑t=0n−1ϕθ(st→st+1), then we might be able to learn PF(st+1|st)∝ϕθ(st→st+1)? With such policy, can we achieve - sampling x with probability proportional to R(x)? If not, with GFlowNet training objectives, the learned policy would be modified accordingly?</t>
        </is>
      </c>
    </row>
    <row r="50">
      <c r="B50" s="7" t="inlineStr">
        <is>
          <t>(A3) In terms of Figure 2, Why do we want to have (b) for potentials --&gt; approximately same energies to minimize variance (more smooth transitions)? In this case, we just simply set 13 if E=1? When e−E(s)=e−E(s′)⇒E(s→s′)=0, it reduces to the DB constraint, such that we cannot take advantage of intermediate rewards or energies to learn from incomplete trajectories? I conjecture this might be a common case in many tasks?</t>
        </is>
      </c>
    </row>
    <row r="51">
      <c r="B51" s="7" t="inlineStr">
        <is>
          <t>(A4) In terms of Figure 9(b), how to understand number of calls? Assume we have 16 trajectories now, LED-GFlowNets compute 16 terminal rewards; while FL-GFlowNets need to compute all intermediate and terminal rewards (should be ∑i=116ni, where ni is the number of states, except s0, in the i-th trajectory?). Thus, 16 calls vs. ∑i=116ni calls? But, I think we should have more than 16 calls for LED-GFlowNets, as we need to train the potential function.</t>
        </is>
      </c>
    </row>
    <row r="52">
      <c r="B52" s="7" t="inlineStr">
        <is>
          <t>(A5) 3. Below equation (4), .... by replacing E(s), E(s′) with --&gt; should be ∑t=0uϕθ(st→st+1) and ∑t=0u+1ϕθ(st→st+1), respectively.?</t>
        </is>
      </c>
    </row>
    <row r="53">
      <c r="B53" s="7" t="inlineStr">
        <is>
          <t>(A6) 5. For Figure 4, it is clear that DB or subTB is considered. But for Figure 5 &amp; 6, it's just LED-GFN or FL-GFN. Which training objective are you using? (though 'For FL-GFN and LED-GFN, we consider a subTB-based implementation.' is mentioned for molecule generation). Maybe just use LED-subTB for the figures? Try to find a way to avoid such confusion.</t>
        </is>
      </c>
    </row>
    <row r="54">
      <c r="B54" s="7" t="inlineStr">
        <is>
          <t>(A7) The paper considers GFlowNets whose reward function R(sn) corresponds to a potential function that is additive over transitions, i.e., −log⁡R(sn)=E(sn)=∑t=0n−1ϕθ(st→st+1). This makes sense for set GFlowNets, where sn contains information about all the transitions, but not about their order, as sn=x is the set of elements that have been added at each transition. Is it also applicable for the tasks where order might matter?</t>
        </is>
      </c>
    </row>
    <row r="55">
      <c r="B55" s="7" t="inlineStr">
        <is>
          <t>(A8) 4. Figure 4: SubTB-based objectives --&gt; subTB-based objectives</t>
        </is>
      </c>
    </row>
    <row r="56">
      <c r="B56" s="7" t="inlineStr">
        <is>
          <t>(A9) For experimental details, 'We set the dropout probability as 10% for tasks with a trajectory length less than 10 and 20% for others.' -- Did you try other proportions? How does λ affect the performance? Abalation studies on λ for Figure 9 (a) are missing.</t>
        </is>
      </c>
    </row>
    <row r="57">
      <c r="B57" s="7" t="inlineStr">
        <is>
          <t>(A10) 1. log is missing for PB regarding the DB loss, as well as in the Appendix.</t>
        </is>
      </c>
    </row>
    <row r="58">
      <c r="A58" s="2" t="inlineStr">
        <is>
          <t>Reviewer C</t>
        </is>
      </c>
      <c r="B58" s="7" t="inlineStr">
        <is>
          <t>(C1) The theoretical guarantees for the learned decomposition of terminal potentials providing meaningful local credits are missing.</t>
        </is>
      </c>
    </row>
    <row r="59">
      <c r="B59" s="7" t="inlineStr">
        <is>
          <t>(C2) The experimental evaluation lacks experiments on problems with long trajectories, which is where local credit assignment is critical.</t>
        </is>
      </c>
    </row>
    <row r="60">
      <c r="B60" s="7" t="inlineStr">
        <is>
          <t>(C3) The experiments do not consider tasks where computing intermediate energies is computationally expensive, making it unclear if there is a significant computational advantage.</t>
        </is>
      </c>
    </row>
    <row r="61">
      <c r="B61" s="7" t="inlineStr">
        <is>
          <t>(C4) The empirical analysis focuses on discrete problems and does not consider the continuous case.</t>
        </is>
      </c>
    </row>
    <row r="62">
      <c r="B62" s="7" t="inlineStr">
        <is>
          <t>(C5) The comparison with baseline methods is limited, and the suitability of the LSTM baseline for comparison with GFlowNet-based models is questioned.</t>
        </is>
      </c>
    </row>
    <row r="63">
      <c r="B63" s="7" t="inlineStr">
        <is>
          <t>(C6) The paper explores DB-based and subTB-based objectives but does not consider other potential objectives for evaluation.</t>
        </is>
      </c>
    </row>
    <row r="64">
      <c r="B64" s="7" t="inlineStr">
        <is>
          <t>(C7) The use of the term 'partial inference' in the title and throughout the paper is inaccurate and misleading.</t>
        </is>
      </c>
    </row>
    <row r="65">
      <c r="B65" s="7" t="inlineStr">
        <is>
          <t>(C8) The paper incorrectly attributes the term 'partial inference' to a prior work that does not use or introduce it.</t>
        </is>
      </c>
    </row>
    <row r="66">
      <c r="B66" s="7" t="inlineStr">
        <is>
          <t>(C9) There is an error in the text stating that exp(−E(x)) is the reward, when it should be the reward, not the energy.</t>
        </is>
      </c>
    </row>
    <row r="67">
      <c r="B67" s="7" t="inlineStr">
        <is>
          <t>(C10) The explanation of SubTB's interpolation between DB and TB is inaccurate as written; it only interpolates with the use of a specific parameter (λ).</t>
        </is>
      </c>
    </row>
    <row r="68">
      <c r="B68" s="7" t="inlineStr">
        <is>
          <t>(C11) Equation (2) is ill-defined as it applies the energy function E (defined on states) to nonterminal states.</t>
        </is>
      </c>
    </row>
    <row r="69">
      <c r="B69" s="7" t="inlineStr">
        <is>
          <t>(C12) The paper fails to discuss the limitations, costs, and potential failure modes of the proposed algorithm.</t>
        </is>
      </c>
    </row>
    <row r="70">
      <c r="B70" s="7" t="inlineStr">
        <is>
          <t>(C13) Missing details regarding the form and parameter sharing of the model used to predict potentials (ϕ).</t>
        </is>
      </c>
    </row>
    <row r="71">
      <c r="B71" s="7" t="inlineStr">
        <is>
          <t>(C14) A theoretical characterization of the optimal energy decomposition would be beneficial, even for a tree-shaped state space.</t>
        </is>
      </c>
    </row>
    <row r="72">
      <c r="B72" s="7" t="inlineStr">
        <is>
          <t>(C15) Figures with curves should use markers or line styles in addition to color to distinguish curves.</t>
        </is>
      </c>
    </row>
    <row r="73">
      <c r="B73" s="7" t="inlineStr">
        <is>
          <t>(C16) The motivation for learning potentials (ϕ) is questioned, as learning an extension of E to nonterminal states might be more effective and guarantees cycle consistency.</t>
        </is>
      </c>
    </row>
    <row r="74">
      <c r="B74" s="7" t="inlineStr">
        <is>
          <t>(C17) The reason for needing to learn a proxy model for terminal energies instead of using true rewards is unclear.</t>
        </is>
      </c>
    </row>
    <row r="75">
      <c r="B75" s="7" t="inlineStr">
        <is>
          <t>(C18) The potential for regressing potentials to total terminal energy to decrease variance and sparsity is not explored.</t>
        </is>
      </c>
    </row>
    <row r="76">
      <c r="B76" s="7" t="inlineStr">
        <is>
          <t>(C19) The paper does not explore how the energy decomposition performs with SubTB or how it could be used with TB, which does not require learning state flows.</t>
        </is>
      </c>
    </row>
    <row r="77">
      <c r="B77" s="7" t="inlineStr">
        <is>
          <t>(C20) The applicability of the proposed method to tasks where the order of transitions matters is not addressed.</t>
        </is>
      </c>
    </row>
    <row r="78">
      <c r="B78" s="7" t="inlineStr">
        <is>
          <t>(C21) The rationale behind using potentials that approximate same energies (Figure 2b) and its implication for minimizing variance is unclear.</t>
        </is>
      </c>
    </row>
    <row r="79">
      <c r="B79" s="7" t="inlineStr">
        <is>
          <t>(C22) It is unclear how the condition e−E(s)=e−E(s′) (implying zero potential) relates to the DB constraint and whether it prevents learning from incomplete trajectories.</t>
        </is>
      </c>
    </row>
    <row r="80">
      <c r="B80" s="7" t="inlineStr">
        <is>
          <t>(C23) The paper does not clarify how the learned potential function ϕ(st→st+1) can be used to learn the transition probability distribution PF(st+1|st)∝ϕθ(st→st+1) to achieve sampling proportional to R(x).</t>
        </is>
      </c>
    </row>
    <row r="81">
      <c r="B81" s="7" t="inlineStr">
        <is>
          <t>(C24) The explanation of the 'number of calls' in Figure 9(b) is ambiguous, and it's unclear how LED-GFN's potential function training affects the call count compared to FL-GFN.</t>
        </is>
      </c>
    </row>
    <row r="82">
      <c r="B82" s="7" t="inlineStr">
        <is>
          <t>(C25) Ablation studies on the dropout probability and the effect of λ on performance are missing.</t>
        </is>
      </c>
    </row>
    <row r="83">
      <c r="B83" s="7" t="inlineStr">
        <is>
          <t>(C26) The DB loss and Appendix are missing the logarithm notation for PB.</t>
        </is>
      </c>
    </row>
    <row r="84">
      <c r="B84" s="7" t="inlineStr">
        <is>
          <t>(C27) The explanation of SubTB(λ) as an interpolation between TB and DB losses is unclear.</t>
        </is>
      </c>
    </row>
    <row r="85">
      <c r="B85" s="7" t="inlineStr">
        <is>
          <t>(C28) Equation (4) has an unclear substitution for E(s) and E(s′).</t>
        </is>
      </c>
    </row>
    <row r="86">
      <c r="B86" s="7" t="inlineStr">
        <is>
          <t>(C29) Figure 4 caption uses 'SubTB-based objectives' instead of 'subTB-based objectives'.</t>
        </is>
      </c>
    </row>
    <row r="87">
      <c r="B87" s="7" t="inlineStr">
        <is>
          <t>(C30) Figures 5 &amp; 6 lack clarity regarding the training objective used (LED-GFN or FL-GFN), causing confusion.</t>
        </is>
      </c>
    </row>
    <row r="88">
      <c r="B88" s="7" t="inlineStr">
        <is>
          <t>(C31) 1. The proposed method is not well-motivated. The authors claim that the proposed method is motivated by the limitations of FL-GFN, which performs partial inference based on evaluating the energies of intermediate states with respect to a single transition (for DB) or sub-trajectory (for subTB). However, the authors do not provide enough evidence to support this claim. It is not clear why the proposed method is better than FL-GFN. The authors should provide more analysis and experiments to support their claim.</t>
        </is>
      </c>
    </row>
    <row r="89">
      <c r="B89" s="7" t="inlineStr">
        <is>
          <t>(C32) 2. The proposed method is not well-justified. The authors claim that the proposed method is better than FL-GFN because it can decompose the energy function into a sum of learnable potentials associated with state transitions. However, it is not clear why this is a good thing. The authors should provide more analysis and experiments to support their claim.</t>
        </is>
      </c>
    </row>
    <row r="90">
      <c r="B90" s="7" t="inlineStr">
        <is>
          <t>(C33) 3. The proposed method is not well-evaluated. The authors only evaluate the proposed method on five problems, which is not enough to support their claim. The authors should evaluate the proposed method on more problems and provide more analysis and experiments to support their claim.</t>
        </is>
      </c>
    </row>
    <row r="91">
      <c r="B91" s="7" t="inlineStr">
        <is>
          <t>(C34) 1. What are the limitations of FL-GFN? The authors claim that FL-GFN has limitations, but they do not provide enough evidence to support this claim. Can the authors provide more analysis and experiments to support their claim?</t>
        </is>
      </c>
    </row>
    <row r="92">
      <c r="B92" s="7" t="inlineStr">
        <is>
          <t>(C35) 2. Why is the proposed method better than FL-GFN? The authors claim that the proposed method is better than FL-GFN, but they do not provide enough evidence to support this claim. Can the authors provide more analysis and experiments to support their claim?</t>
        </is>
      </c>
    </row>
    <row r="93">
      <c r="B93" s="7" t="inlineStr">
        <is>
          <t>(C36) 3. What are the advantages of the proposed method? The authors claim that the proposed method has advantages, but they do not provide enough evidence to support this claim. Can the authors provide more analysis and experiments to support their claim?</t>
        </is>
      </c>
    </row>
    <row r="94">
      <c r="B94" s="7" t="inlineStr">
        <is>
          <t>(C37) 4. What are the disadvantages of the proposed method? The authors claim that the proposed method has disadvantages, but they do not provide enough evidence to support this claim. Can the authors provide more analysis and experiments to support their claim?</t>
        </is>
      </c>
    </row>
    <row r="95">
      <c r="B95" s="7" t="inlineStr">
        <is>
          <t>(C38) 5. What are the future directions of the proposed method? The authors claim that the proposed method has future directions, but they do not provide enough evidence to support this claim. Can the authors provide more analysis and experiments to support their claim?</t>
        </is>
      </c>
    </row>
    <row r="96">
      <c r="A96" s="6" t="inlineStr">
        <is>
          <t>Block 3: Reviewer A vs Reviewer D</t>
        </is>
      </c>
      <c r="B96" s="6" t="n"/>
      <c r="C96" s="6" t="n"/>
      <c r="D96" s="6" t="n"/>
      <c r="E96" s="6" t="n"/>
      <c r="F96" s="6" t="n"/>
    </row>
    <row r="97">
      <c r="A97" s="2" t="inlineStr">
        <is>
          <t>Reviewer A (Human)</t>
        </is>
      </c>
      <c r="B97" s="7" t="inlineStr">
        <is>
          <t>(A1) 2. As far as I understand, it should be --&gt; SubTB(λ) [Madan et al.] is practically useful interpolation between TB and DB losses?</t>
        </is>
      </c>
    </row>
    <row r="98">
      <c r="B98" s="7" t="inlineStr">
        <is>
          <t>(A2) In GFlowNet settings, we hope to achieve a transition probability distribution: PF(st+1|st)∝F(st→st+1). I am curious - since we have −log⁡R(sn)=E(sn)=∑t=0n−1ϕθ(st→st+1), then we might be able to learn PF(st+1|st)∝ϕθ(st→st+1)? With such policy, can we achieve - sampling x with probability proportional to R(x)? If not, with GFlowNet training objectives, the learned policy would be modified accordingly?</t>
        </is>
      </c>
    </row>
    <row r="99">
      <c r="B99" s="7" t="inlineStr">
        <is>
          <t>(A3) In terms of Figure 2, Why do we want to have (b) for potentials --&gt; approximately same energies to minimize variance (more smooth transitions)? In this case, we just simply set 13 if E=1? When e−E(s)=e−E(s′)⇒E(s→s′)=0, it reduces to the DB constraint, such that we cannot take advantage of intermediate rewards or energies to learn from incomplete trajectories? I conjecture this might be a common case in many tasks?</t>
        </is>
      </c>
    </row>
    <row r="100">
      <c r="B100" s="7" t="inlineStr">
        <is>
          <t>(A4) In terms of Figure 9(b), how to understand number of calls? Assume we have 16 trajectories now, LED-GFlowNets compute 16 terminal rewards; while FL-GFlowNets need to compute all intermediate and terminal rewards (should be ∑i=116ni, where ni is the number of states, except s0, in the i-th trajectory?). Thus, 16 calls vs. ∑i=116ni calls? But, I think we should have more than 16 calls for LED-GFlowNets, as we need to train the potential function.</t>
        </is>
      </c>
    </row>
    <row r="101">
      <c r="B101" s="7" t="inlineStr">
        <is>
          <t>(A5) 3. Below equation (4), .... by replacing E(s), E(s′) with --&gt; should be ∑t=0uϕθ(st→st+1) and ∑t=0u+1ϕθ(st→st+1), respectively.?</t>
        </is>
      </c>
    </row>
    <row r="102">
      <c r="B102" s="7" t="inlineStr">
        <is>
          <t>(A6) 5. For Figure 4, it is clear that DB or subTB is considered. But for Figure 5 &amp; 6, it's just LED-GFN or FL-GFN. Which training objective are you using? (though 'For FL-GFN and LED-GFN, we consider a subTB-based implementation.' is mentioned for molecule generation). Maybe just use LED-subTB for the figures? Try to find a way to avoid such confusion.</t>
        </is>
      </c>
    </row>
    <row r="103">
      <c r="B103" s="7" t="inlineStr">
        <is>
          <t>(A7) The paper considers GFlowNets whose reward function R(sn) corresponds to a potential function that is additive over transitions, i.e., −log⁡R(sn)=E(sn)=∑t=0n−1ϕθ(st→st+1). This makes sense for set GFlowNets, where sn contains information about all the transitions, but not about their order, as sn=x is the set of elements that have been added at each transition. Is it also applicable for the tasks where order might matter?</t>
        </is>
      </c>
    </row>
    <row r="104">
      <c r="B104" s="7" t="inlineStr">
        <is>
          <t>(A8) 4. Figure 4: SubTB-based objectives --&gt; subTB-based objectives</t>
        </is>
      </c>
    </row>
    <row r="105">
      <c r="B105" s="7" t="inlineStr">
        <is>
          <t>(A9) For experimental details, 'We set the dropout probability as 10% for tasks with a trajectory length less than 10 and 20% for others.' -- Did you try other proportions? How does λ affect the performance? Abalation studies on λ for Figure 9 (a) are missing.</t>
        </is>
      </c>
    </row>
    <row r="106">
      <c r="B106" s="7" t="inlineStr">
        <is>
          <t>(A10) 1. log is missing for PB regarding the DB loss, as well as in the Appendix.</t>
        </is>
      </c>
    </row>
    <row r="107">
      <c r="A107" s="2" t="inlineStr">
        <is>
          <t>Reviewer D</t>
        </is>
      </c>
      <c r="B107" s="7" t="inlineStr">
        <is>
          <t>(D1) The paper lacks theoretical guarantees that the learned decomposition of terminal potentials provides meaningful local credits in all settings.</t>
        </is>
      </c>
    </row>
    <row r="108">
      <c r="B108" s="7" t="inlineStr">
        <is>
          <t>(D2) The empirical evaluation is limited to problems with short trajectories, and there are no experiments on problems with long trajectories where local credit assignment is critical.</t>
        </is>
      </c>
    </row>
    <row r="109">
      <c r="B109" s="7" t="inlineStr">
        <is>
          <t>(D3) The experiments do not consider tasks where computing intermediate energies is expensive, making it unclear if there is a significant computational advantage.</t>
        </is>
      </c>
    </row>
    <row r="110">
      <c r="B110" s="7" t="inlineStr">
        <is>
          <t>(D4) The empirical analysis focuses on discrete problems and does not consider the continuous case.</t>
        </is>
      </c>
    </row>
    <row r="111">
      <c r="B111" s="7" t="inlineStr">
        <is>
          <t>(D5) The use of the term 'partial inference' in the title and throughout the paper is misleading and inaccurate.</t>
        </is>
      </c>
    </row>
    <row r="112">
      <c r="B112" s="7" t="inlineStr">
        <is>
          <t>(D6) The paper incorrectly attributes the term 'partial inference' to a prior work that does not use or introduce it.</t>
        </is>
      </c>
    </row>
    <row r="113">
      <c r="B113" s="7" t="inlineStr">
        <is>
          <t>(D7) There is an error in the text stating that exp(−E(x)) is the reward, when it should be the negative log-reward.</t>
        </is>
      </c>
    </row>
    <row r="114">
      <c r="B114" s="7" t="inlineStr">
        <is>
          <t>(D8) The explanation of SubTB's interpolation between DB and TB is inaccurate as written, requiring the use of a specific parameter (λ) from another paper to achieve interpolation.</t>
        </is>
      </c>
    </row>
    <row r="115">
      <c r="B115" s="7" t="inlineStr">
        <is>
          <t>(D9) Equation (2) is ill-defined as it applies the energy function E (defined on states) to nonterminal states.</t>
        </is>
      </c>
    </row>
    <row r="116">
      <c r="B116" s="7" t="inlineStr">
        <is>
          <t>(D10) The paper fails to discuss the limitations, costs, or potential failure modes of the proposed algorithm.</t>
        </is>
      </c>
    </row>
    <row r="117">
      <c r="B117" s="7" t="inlineStr">
        <is>
          <t>(D11) Missing details on the form of the model that predicts ϕ, including whether it shares parameters with the flow and policy models.</t>
        </is>
      </c>
    </row>
    <row r="118">
      <c r="B118" s="7" t="inlineStr">
        <is>
          <t>(D12) The paper would benefit from a theoretical characterization of the optimal energy decomposition, even for a tree-shaped state space.</t>
        </is>
      </c>
    </row>
    <row r="119">
      <c r="B119" s="7" t="inlineStr">
        <is>
          <t>(D13) Plots with curves should use markers or line styles in addition to color to distinguish the curves.</t>
        </is>
      </c>
    </row>
    <row r="120">
      <c r="B120" s="7" t="inlineStr">
        <is>
          <t>(D14) The paper only tests two baseline decomposition schemes (model-based GFlowNet and LSTM-based decomposition) and does not justify why other baselines were not considered.</t>
        </is>
      </c>
    </row>
    <row r="121">
      <c r="B121" s="7" t="inlineStr">
        <is>
          <t>(D15) The paper does not explore other potential objectives beyond DB-based and SubTB-based objectives.</t>
        </is>
      </c>
    </row>
    <row r="122">
      <c r="B122" s="7" t="inlineStr">
        <is>
          <t>(D16) The paper's assumption that the reward function R(sn) corresponds to an additive potential function is not clearly applicable to tasks where the order of transitions might matter.</t>
        </is>
      </c>
    </row>
    <row r="123">
      <c r="B123" s="7" t="inlineStr">
        <is>
          <t>(D17) The condition e−E(s)=e−E(s′)⇒E(s→s′)=0 reduces to the DB constraint, potentially preventing the advantage of intermediate rewards in common tasks.</t>
        </is>
      </c>
    </row>
    <row r="124">
      <c r="B124" s="7" t="inlineStr">
        <is>
          <t>(D18) It is unclear how the learned policy PF(st+1|st)∝ϕθ(st→st+1) relates to sampling with probability proportional to R(x) and how GFlowNet training objectives modify the learned policy.</t>
        </is>
      </c>
    </row>
    <row r="125">
      <c r="B125" s="7" t="inlineStr">
        <is>
          <t>(D19) The number of calls in Figure 9(b) is unclear, particularly regarding the computation of intermediate rewards for FL-GFlowNets and the training of the potential function for LED-GFlowNets.</t>
        </is>
      </c>
    </row>
    <row r="126">
      <c r="B126" s="7" t="inlineStr">
        <is>
          <t>(D20) Ablation studies on the dropout probability and the effect of λ on performance are missing for Figure 9(a).</t>
        </is>
      </c>
    </row>
    <row r="127">
      <c r="B127" s="7" t="inlineStr">
        <is>
          <t>(D21) The log is missing for PB regarding the DB loss in the main text and Appendix.</t>
        </is>
      </c>
    </row>
    <row r="128">
      <c r="B128" s="7" t="inlineStr">
        <is>
          <t>(D22) The explanation of SubTB(λ) as an interpolation between TB and DB losses is unclear.</t>
        </is>
      </c>
    </row>
    <row r="129">
      <c r="B129" s="7" t="inlineStr">
        <is>
          <t>(D23) The notation below equation (4) is incorrect, using E(s) and E(s') instead of the summation terms.</t>
        </is>
      </c>
    </row>
    <row r="130">
      <c r="B130" s="7" t="inlineStr">
        <is>
          <t>(D24) Inconsistent labeling in Figure 4, using 'SubTB-based objectives' instead of 'SubTB-based objectives'.</t>
        </is>
      </c>
    </row>
    <row r="131">
      <c r="B131" s="7" t="inlineStr">
        <is>
          <t>(D25) Confusion in figures 5 &amp; 6 regarding the training objective used (LED-GFN or FL-GFN) compared to figure 4.</t>
        </is>
      </c>
    </row>
    <row r="132">
      <c r="B132" s="7" t="inlineStr">
        <is>
          <t>(D26) The proposed method is very similar to the least square-based return decomposition in episodic reinforcement learning (Efroni et al., 2021; Ren et al., 2022). The main difference is that the proposed method predicts the energy instead of the Q-value. The paper does not provide a detailed comparison between the proposed method and these return decomposition methods, especially the one by Ren et al. (2022). I think the similarity between the proposed method and these methods is very high, and the technical novelty is limited.</t>
        </is>
      </c>
    </row>
    <row r="133">
      <c r="B133" s="7" t="inlineStr">
        <is>
          <t>(D27) The potential function φ {	heta} is trained with online learning within GFlowNet training, which means that the training of the potential function and the training of GFlowNet interact with each other. It is unclear whether this interaction would cause instability or make convergence analysis difficult. The paper does not provide any theoretical analysis or discussion on the convergence of the proposed method.</t>
        </is>
      </c>
    </row>
    <row r="134">
      <c r="B134" s="7" t="inlineStr">
        <is>
          <t>(D28) The paper claims that the proposed method can preserve the optimal policy of GFlowNets, but it does not provide any theoretical justification for this claim. It is not clear under what conditions the optimal policy is preserved, and whether there are any assumptions on the potential functions or the training procedure.</t>
        </is>
      </c>
    </row>
    <row r="135">
      <c r="B135" s="7" t="inlineStr">
        <is>
          <t>(D29) The paper does not explore alternative potential learning schemes, such as using E(s') - E(s) or regressing ϕ(s→s') to 1TE(sT).</t>
        </is>
      </c>
    </row>
    <row r="136">
      <c r="B136" s="7" t="inlineStr">
        <is>
          <t>(D30) The paper does not discuss how the energy decomposition performs with SubTB and how it could be used with TB, which does not require learning state flows.</t>
        </is>
      </c>
    </row>
    <row r="137">
      <c r="A137" s="6" t="inlineStr">
        <is>
          <t>Block 4: Reviewer A vs Reviewer E</t>
        </is>
      </c>
      <c r="B137" s="6" t="n"/>
      <c r="C137" s="6" t="n"/>
      <c r="D137" s="6" t="n"/>
      <c r="E137" s="6" t="n"/>
      <c r="F137" s="6" t="n"/>
    </row>
    <row r="138">
      <c r="A138" s="2" t="inlineStr">
        <is>
          <t>Reviewer A (Human)</t>
        </is>
      </c>
      <c r="B138" s="7" t="inlineStr">
        <is>
          <t>(A1) 2. As far as I understand, it should be --&gt; SubTB(λ) [Madan et al.] is practically useful interpolation between TB and DB losses?</t>
        </is>
      </c>
    </row>
    <row r="139">
      <c r="B139" s="7" t="inlineStr">
        <is>
          <t>(A2) In GFlowNet settings, we hope to achieve a transition probability distribution: PF(st+1|st)∝F(st→st+1). I am curious - since we have −log⁡R(sn)=E(sn)=∑t=0n−1ϕθ(st→st+1), then we might be able to learn PF(st+1|st)∝ϕθ(st→st+1)? With such policy, can we achieve - sampling x with probability proportional to R(x)? If not, with GFlowNet training objectives, the learned policy would be modified accordingly?</t>
        </is>
      </c>
    </row>
    <row r="140">
      <c r="B140" s="7" t="inlineStr">
        <is>
          <t>(A3) In terms of Figure 2, Why do we want to have (b) for potentials --&gt; approximately same energies to minimize variance (more smooth transitions)? In this case, we just simply set 13 if E=1? When e−E(s)=e−E(s′)⇒E(s→s′)=0, it reduces to the DB constraint, such that we cannot take advantage of intermediate rewards or energies to learn from incomplete trajectories? I conjecture this might be a common case in many tasks?</t>
        </is>
      </c>
    </row>
    <row r="141">
      <c r="B141" s="7" t="inlineStr">
        <is>
          <t>(A4) In terms of Figure 9(b), how to understand number of calls? Assume we have 16 trajectories now, LED-GFlowNets compute 16 terminal rewards; while FL-GFlowNets need to compute all intermediate and terminal rewards (should be ∑i=116ni, where ni is the number of states, except s0, in the i-th trajectory?). Thus, 16 calls vs. ∑i=116ni calls? But, I think we should have more than 16 calls for LED-GFlowNets, as we need to train the potential function.</t>
        </is>
      </c>
    </row>
    <row r="142">
      <c r="B142" s="7" t="inlineStr">
        <is>
          <t>(A5) 3. Below equation (4), .... by replacing E(s), E(s′) with --&gt; should be ∑t=0uϕθ(st→st+1) and ∑t=0u+1ϕθ(st→st+1), respectively.?</t>
        </is>
      </c>
    </row>
    <row r="143">
      <c r="B143" s="7" t="inlineStr">
        <is>
          <t>(A6) 5. For Figure 4, it is clear that DB or subTB is considered. But for Figure 5 &amp; 6, it's just LED-GFN or FL-GFN. Which training objective are you using? (though 'For FL-GFN and LED-GFN, we consider a subTB-based implementation.' is mentioned for molecule generation). Maybe just use LED-subTB for the figures? Try to find a way to avoid such confusion.</t>
        </is>
      </c>
    </row>
    <row r="144">
      <c r="B144" s="7" t="inlineStr">
        <is>
          <t>(A7) The paper considers GFlowNets whose reward function R(sn) corresponds to a potential function that is additive over transitions, i.e., −log⁡R(sn)=E(sn)=∑t=0n−1ϕθ(st→st+1). This makes sense for set GFlowNets, where sn contains information about all the transitions, but not about their order, as sn=x is the set of elements that have been added at each transition. Is it also applicable for the tasks where order might matter?</t>
        </is>
      </c>
    </row>
    <row r="145">
      <c r="B145" s="7" t="inlineStr">
        <is>
          <t>(A8) 4. Figure 4: SubTB-based objectives --&gt; subTB-based objectives</t>
        </is>
      </c>
    </row>
    <row r="146">
      <c r="B146" s="7" t="inlineStr">
        <is>
          <t>(A9) For experimental details, 'We set the dropout probability as 10% for tasks with a trajectory length less than 10 and 20% for others.' -- Did you try other proportions? How does λ affect the performance? Abalation studies on λ for Figure 9 (a) are missing.</t>
        </is>
      </c>
    </row>
    <row r="147">
      <c r="B147" s="7" t="inlineStr">
        <is>
          <t>(A10) 1. log is missing for PB regarding the DB loss, as well as in the Appendix.</t>
        </is>
      </c>
    </row>
    <row r="148">
      <c r="A148" s="2" t="inlineStr">
        <is>
          <t>Reviewer E</t>
        </is>
      </c>
      <c r="B148" s="7" t="inlineStr">
        <is>
          <t>(E1) The theoretical guarantees for the learned decomposition of terminal potentials to provide meaningful local credits are missing.</t>
        </is>
      </c>
    </row>
    <row r="149">
      <c r="B149" s="7" t="inlineStr">
        <is>
          <t>(E2) The experiments do not include problems with long trajectories, which is where local credit assignment is critical.</t>
        </is>
      </c>
    </row>
    <row r="150">
      <c r="B150" s="7" t="inlineStr">
        <is>
          <t>(E3) The experiments do not consider tasks where computing intermediate energies is expensive, making it unclear if there is a significant computational advantage.</t>
        </is>
      </c>
    </row>
    <row r="151">
      <c r="B151" s="7" t="inlineStr">
        <is>
          <t>(E4) The empirical analysis focuses only on discrete problems and does not consider the continuous case.</t>
        </is>
      </c>
    </row>
    <row r="152">
      <c r="B152" s="7" t="inlineStr">
        <is>
          <t>(E5) The paper only tests against two baseline methods (model-based GFlowNet and LSTM-based decomposition) and does not explore other relevant baselines.</t>
        </is>
      </c>
    </row>
    <row r="153">
      <c r="B153" s="7" t="inlineStr">
        <is>
          <t>(E6) The paper discusses DB-based and subTB-based objectives but does not explore other potential objectives.</t>
        </is>
      </c>
    </row>
    <row r="154">
      <c r="B154" s="7" t="inlineStr">
        <is>
          <t>(E7) The use of the term 'partial inference' in the title and throughout the paper is misleading and inaccurate.</t>
        </is>
      </c>
    </row>
    <row r="155">
      <c r="B155" s="7" t="inlineStr">
        <is>
          <t>(E8) The paper incorrectly attributes the term 'partial inference' to a prior work (Pan et al., 2023a) which does not use or introduce this term.</t>
        </is>
      </c>
    </row>
    <row r="156">
      <c r="B156" s="7" t="inlineStr">
        <is>
          <t>(E9) There are several small errors in the exposition of GFlowNets, including the definition of reward vs. energy and the interpolation properties of SubTB.</t>
        </is>
      </c>
    </row>
    <row r="157">
      <c r="B157" s="7" t="inlineStr">
        <is>
          <t>(E10) Equation (2) in Section 2.2 is written incorrectly, as E is defined as a function with domain X but is applied to nonterminal states.</t>
        </is>
      </c>
    </row>
    <row r="158">
      <c r="B158" s="7" t="inlineStr">
        <is>
          <t>(E11) The paper does not discuss the limitations, costs, or potential failure modes of the proposed algorithm.</t>
        </is>
      </c>
    </row>
    <row r="159">
      <c r="B159" s="7" t="inlineStr">
        <is>
          <t>(E12) Missing details on the form of the model that predicts potentials (phi), including whether it shares parameters with flow and policy models.</t>
        </is>
      </c>
    </row>
    <row r="160">
      <c r="B160" s="7" t="inlineStr">
        <is>
          <t>(E13) A theoretical characterization of the optimal energy decomposition would be beneficial, even for a tree-shaped state space.</t>
        </is>
      </c>
    </row>
    <row r="161">
      <c r="B161" s="7" t="inlineStr">
        <is>
          <t>(E14) Plots with curves should use markers or line styles in addition to color to distinguish curves.</t>
        </is>
      </c>
    </row>
    <row r="162">
      <c r="B162" s="7" t="inlineStr">
        <is>
          <t>(E15) It is unclear why learning potentials (phi) works better than learning an extension of E to nonterminal states, which would guarantee cycle consistency.</t>
        </is>
      </c>
    </row>
    <row r="163">
      <c r="B163" s="7" t="inlineStr">
        <is>
          <t>(E16) The paper does not explain why a proxy model is needed to predict terminal energies instead of using true rewards.</t>
        </is>
      </c>
    </row>
    <row r="164">
      <c r="B164" s="7" t="inlineStr">
        <is>
          <t>(E17) The paper does not explore regressing potentials to total terminal energy, which could decrease variance and sparsity.</t>
        </is>
      </c>
    </row>
    <row r="165">
      <c r="B165" s="7" t="inlineStr">
        <is>
          <t>(E18) The paper does not explore how the energy decomposition performs with SubTB and how it could be used with TB, which does not require learning state flows.</t>
        </is>
      </c>
    </row>
    <row r="166">
      <c r="B166" s="7" t="inlineStr">
        <is>
          <t>(E19) The applicability of the additive energy factorization to tasks where the order of transitions matters is not addressed.</t>
        </is>
      </c>
    </row>
    <row r="167">
      <c r="B167" s="7" t="inlineStr">
        <is>
          <t>(E20) The motivation for having potentials that approximate same energies (Figure 2b) is unclear, as it might simplify to E=1.</t>
        </is>
      </c>
    </row>
    <row r="168">
      <c r="B168" s="7" t="inlineStr">
        <is>
          <t>(E21) When e−E(s)=e−E(s′), the potential becomes zero, reducing to the DB constraint and losing the advantage of intermediate rewards for incomplete trajectories, which might be common.</t>
        </is>
      </c>
    </row>
    <row r="169">
      <c r="B169" s="7" t="inlineStr">
        <is>
          <t>(E22) It is unclear how the learned policy PF(st+1|st)∝ϕθ(st→st+1) would achieve sampling proportional to R(x), and how the GFlowNet training objectives modify the learned policy.</t>
        </is>
      </c>
    </row>
    <row r="170">
      <c r="B170" s="7" t="inlineStr">
        <is>
          <t>(E23) The interpretation of 'number of calls' in Figure 9(b) is unclear, and it's not specified if LED-GFN's potential function training calls are included.</t>
        </is>
      </c>
    </row>
    <row r="171">
      <c r="B171" s="7" t="inlineStr">
        <is>
          <t>(E24) Ablation studies on the effect of dropout proportions and the lambda parameter for Figure 9(a) are missing.</t>
        </is>
      </c>
    </row>
    <row r="172">
      <c r="B172" s="7" t="inlineStr">
        <is>
          <t>(E25) Logarithms are missing for PB regarding the DB loss in the main text and Appendix.</t>
        </is>
      </c>
    </row>
    <row r="173">
      <c r="B173" s="7" t="inlineStr">
        <is>
          <t>(E26) The explanation of SubTB(λ) as an interpolation between TB and DB losses is unclear.</t>
        </is>
      </c>
    </row>
    <row r="174">
      <c r="B174" s="7" t="inlineStr">
        <is>
          <t>(E27) There is an inaccuracy in the description below equation (4) regarding the replacement of E(s) and E(s').</t>
        </is>
      </c>
    </row>
    <row r="175">
      <c r="B175" s="7" t="inlineStr">
        <is>
          <t>(E28) Typo: 'SubTB-based objectives' is written as 'SubTB-based objectives' in Figure 4.</t>
        </is>
      </c>
    </row>
    <row r="176">
      <c r="B176" s="7" t="inlineStr">
        <is>
          <t>(E29) Confusion exists regarding the training objectives used in Figures 5 and 6, as it's not explicitly stated whether LED-GFN or FL-GFN uses DB or subTB.</t>
        </is>
      </c>
    </row>
    <row r="177">
      <c r="B177" s="7" t="inlineStr">
        <is>
          <t>(E30) The paper asserts that LED-GFN "preserves the optimal policy" (Section 3.2) but provides only heuristic justifications. No formal proof is given for when the potential decomposition \Phi 	heta(	au) ≈ \mathcal{E}(x) ensures convergence to the Boltzmann distribution.</t>
        </is>
      </c>
    </row>
    <row r="178">
      <c r="B178" s="7" t="inlineStr">
        <is>
          <t>(E31) Dropout rates (γ) and learning rates are specified without justification (Section 4.1). For example, γ = 10\% for short trajectories and 20\% for longer ones—but how were these values validated?</t>
        </is>
      </c>
    </row>
    <row r="179">
      <c r="B179" s="7" t="inlineStr">
        <is>
          <t>(E32) Results are reported with means and standard deviations but no hypothesis tests (e.g., t-tests, Wilcoxon signed-rank tests) to confirm statistical significance. For instance, in Figure 4, LED-GFN’s superiority over FL-GFN on subTB is asserted without quantifying confidence.</t>
        </is>
      </c>
    </row>
    <row r="180">
      <c r="B180" s="7" t="inlineStr">
        <is>
          <t>(E33) The energy decomposition approach closely mirrors return decomposition techniques in RL (e.g., Arjona-Medina et al., 2019; Ren et al., 2022). The paper does not sufficiently differentiate LED-GFN from these methods.</t>
        </is>
      </c>
    </row>
    <row r="181">
      <c r="B181" s="7" t="inlineStr">
        <is>
          <t>(E34) While the paper claims LED-GFN incurs "minor" overheads (Table 1), it does not compare runtime per episode or wall-clock time for large-scale tasks (e.g., molecule generation).</t>
        </is>
      </c>
    </row>
    <row r="182">
      <c r="B182" s="7" t="inlineStr">
        <is>
          <t>(E35) No Bounds on Approximation Error: The paper does not quantify how much the potential decomposition \Phi 	heta(	au) deviates from \mathcal{E}(x), nor does it explore the implications for policy quality.</t>
        </is>
      </c>
    </row>
    <row r="183">
      <c r="B183" s="7" t="inlineStr">
        <is>
          <t>(E36) Limited Real-World Applicability: The experiments focus on synthetic or semi-synthetic tasks (e.g., bag generation, RNA sequences). Robustness to complex, high-dimensional energy functions (e.g., protein folding) remains untested.</t>
        </is>
      </c>
    </row>
    <row r="184">
      <c r="B184" s="7" t="inlineStr">
        <is>
          <t>(E37) Ethical Implications Missing: The paper omits a discussion of ethical considerations, such as the societal impact of automated molecule generation or privacy risks in RNA sequence design.</t>
        </is>
      </c>
    </row>
    <row r="185">
      <c r="B185" s="7" t="inlineStr">
        <is>
          <t>(E38) Non-Terminal States: How does LED-GFN handle the extension of \mathcal{E} to non-terminal states (required by FL-GFN)? Is φ 	heta assumed to implicitly encode this extension, or is explicit modeling required?</t>
        </is>
      </c>
    </row>
    <row r="186">
      <c r="B186" s="7" t="inlineStr">
        <is>
          <t>(E39) Novelty Distinction: How does LED-GFN differ from model-based GFlowNet approaches (e.g., Jain et al., 2022), which also use proxy models for energy prediction?</t>
        </is>
      </c>
    </row>
    <row r="187">
      <c r="B187" s="7" t="inlineStr">
        <is>
          <t>(E40) Hyperparameter Tuning: Were the dropout rates (γ) and learning rates tuned via cross-validation, or are they fixed heuristics? Please detail the search procedure.</t>
        </is>
      </c>
    </row>
    <row r="188">
      <c r="B188" s="7" t="inlineStr">
        <is>
          <t>(E41) Computational Scalability: How does LED-GFN’s runtime scale with trajectory length? Are there optimizations to reduce the overhead of potential function training?</t>
        </is>
      </c>
    </row>
    <row r="189">
      <c r="A189" s="6" t="inlineStr">
        <is>
          <t>Block 5: Reviewer A vs Reviewer F</t>
        </is>
      </c>
      <c r="B189" s="6" t="n"/>
      <c r="C189" s="6" t="n"/>
      <c r="D189" s="6" t="n"/>
      <c r="E189" s="6" t="n"/>
      <c r="F189" s="6" t="n"/>
    </row>
    <row r="190">
      <c r="A190" s="2" t="inlineStr">
        <is>
          <t>Reviewer A (Human)</t>
        </is>
      </c>
      <c r="B190" s="7" t="inlineStr">
        <is>
          <t>(A1) 2. As far as I understand, it should be --&gt; SubTB(λ) [Madan et al.] is practically useful interpolation between TB and DB losses?</t>
        </is>
      </c>
    </row>
    <row r="191">
      <c r="B191" s="7" t="inlineStr">
        <is>
          <t>(A2) In GFlowNet settings, we hope to achieve a transition probability distribution: PF(st+1|st)∝F(st→st+1). I am curious - since we have −log⁡R(sn)=E(sn)=∑t=0n−1ϕθ(st→st+1), then we might be able to learn PF(st+1|st)∝ϕθ(st→st+1)? With such policy, can we achieve - sampling x with probability proportional to R(x)? If not, with GFlowNet training objectives, the learned policy would be modified accordingly?</t>
        </is>
      </c>
    </row>
    <row r="192">
      <c r="B192" s="7" t="inlineStr">
        <is>
          <t>(A3) In terms of Figure 2, Why do we want to have (b) for potentials --&gt; approximately same energies to minimize variance (more smooth transitions)? In this case, we just simply set 13 if E=1? When e−E(s)=e−E(s′)⇒E(s→s′)=0, it reduces to the DB constraint, such that we cannot take advantage of intermediate rewards or energies to learn from incomplete trajectories? I conjecture this might be a common case in many tasks?</t>
        </is>
      </c>
    </row>
    <row r="193">
      <c r="B193" s="7" t="inlineStr">
        <is>
          <t>(A4) In terms of Figure 9(b), how to understand number of calls? Assume we have 16 trajectories now, LED-GFlowNets compute 16 terminal rewards; while FL-GFlowNets need to compute all intermediate and terminal rewards (should be ∑i=116ni, where ni is the number of states, except s0, in the i-th trajectory?). Thus, 16 calls vs. ∑i=116ni calls? But, I think we should have more than 16 calls for LED-GFlowNets, as we need to train the potential function.</t>
        </is>
      </c>
    </row>
    <row r="194">
      <c r="B194" s="7" t="inlineStr">
        <is>
          <t>(A5) 3. Below equation (4), .... by replacing E(s), E(s′) with --&gt; should be ∑t=0uϕθ(st→st+1) and ∑t=0u+1ϕθ(st→st+1), respectively.?</t>
        </is>
      </c>
    </row>
    <row r="195">
      <c r="B195" s="7" t="inlineStr">
        <is>
          <t>(A6) 5. For Figure 4, it is clear that DB or subTB is considered. But for Figure 5 &amp; 6, it's just LED-GFN or FL-GFN. Which training objective are you using? (though 'For FL-GFN and LED-GFN, we consider a subTB-based implementation.' is mentioned for molecule generation). Maybe just use LED-subTB for the figures? Try to find a way to avoid such confusion.</t>
        </is>
      </c>
    </row>
    <row r="196">
      <c r="B196" s="7" t="inlineStr">
        <is>
          <t>(A7) The paper considers GFlowNets whose reward function R(sn) corresponds to a potential function that is additive over transitions, i.e., −log⁡R(sn)=E(sn)=∑t=0n−1ϕθ(st→st+1). This makes sense for set GFlowNets, where sn contains information about all the transitions, but not about their order, as sn=x is the set of elements that have been added at each transition. Is it also applicable for the tasks where order might matter?</t>
        </is>
      </c>
    </row>
    <row r="197">
      <c r="B197" s="7" t="inlineStr">
        <is>
          <t>(A8) 4. Figure 4: SubTB-based objectives --&gt; subTB-based objectives</t>
        </is>
      </c>
    </row>
    <row r="198">
      <c r="B198" s="7" t="inlineStr">
        <is>
          <t>(A9) For experimental details, 'We set the dropout probability as 10% for tasks with a trajectory length less than 10 and 20% for others.' -- Did you try other proportions? How does λ affect the performance? Abalation studies on λ for Figure 9 (a) are missing.</t>
        </is>
      </c>
    </row>
    <row r="199">
      <c r="B199" s="7" t="inlineStr">
        <is>
          <t>(A10) 1. log is missing for PB regarding the DB loss, as well as in the Appendix.</t>
        </is>
      </c>
    </row>
    <row r="200">
      <c r="A200" s="2" t="inlineStr">
        <is>
          <t>Reviewer F</t>
        </is>
      </c>
      <c r="B200" s="7" t="inlineStr">
        <is>
          <t>(F1) The paper lacks theoretical guarantees that the learned decomposition of terminal potentials provides meaningful local credits in all settings.</t>
        </is>
      </c>
    </row>
    <row r="201">
      <c r="B201" s="7" t="inlineStr">
        <is>
          <t>(F2) The empirical evaluation is limited to problems with short trajectories, and there are no experiments on problems with long trajectories where local credit assignment is critical.</t>
        </is>
      </c>
    </row>
    <row r="202">
      <c r="B202" s="7" t="inlineStr">
        <is>
          <t>(F3) The experiments do not consider tasks where computing the true intermediate energy function is expensive, making it unclear if there is a significant computational advantage.</t>
        </is>
      </c>
    </row>
    <row r="203">
      <c r="B203" s="7" t="inlineStr">
        <is>
          <t>(F4) The empirical analysis focuses on discrete problems and does not consider the continuous case.</t>
        </is>
      </c>
    </row>
    <row r="204">
      <c r="B204" s="7" t="inlineStr">
        <is>
          <t>(F5) The paper only tests against two baseline schemes (model-based GFlowNet and LSTM-based decomposition) and does not justify why other baselines were not tested.</t>
        </is>
      </c>
    </row>
    <row r="205">
      <c r="B205" s="7" t="inlineStr">
        <is>
          <t>(F6) The use of the term 'partial inference' in the title and throughout the paper is inaccurate, as the entire GFlowNet is learned, not just a part of it or from incomplete information.</t>
        </is>
      </c>
    </row>
    <row r="206">
      <c r="B206" s="7" t="inlineStr">
        <is>
          <t>(F7) The paper incorrectly attributes the term 'partial inference' to a prior work (Pan et al., 2023a), which does not introduce or use this term.</t>
        </is>
      </c>
    </row>
    <row r="207">
      <c r="B207" s="7" t="inlineStr">
        <is>
          <t>(F8) There is an error in the text stating that exp(-E(x)) is the reward, when it should be the reward, not the energy.</t>
        </is>
      </c>
    </row>
    <row r="208">
      <c r="B208" s="7" t="inlineStr">
        <is>
          <t>(F9) The explanation of SubTB's interpolation between DB and TB is inaccurate; it only interpolates if a specific parameter (λ) from another work is used.</t>
        </is>
      </c>
    </row>
    <row r="209">
      <c r="B209" s="7" t="inlineStr">
        <is>
          <t>(F10) Equation (2) is written incorrectly, as E is defined as a function with domain X but is applied to nonterminal states.</t>
        </is>
      </c>
    </row>
    <row r="210">
      <c r="B210" s="7" t="inlineStr">
        <is>
          <t>(F11) The paper does not discuss the limitations, costs, or failure modes of the proposed algorithm.</t>
        </is>
      </c>
    </row>
    <row r="211">
      <c r="B211" s="7" t="inlineStr">
        <is>
          <t>(F12) Missing details on the form of the model that predicts ϕ, including whether it shares parameters with the flow and policy models.</t>
        </is>
      </c>
    </row>
    <row r="212">
      <c r="B212" s="7" t="inlineStr">
        <is>
          <t>(F13) Theoretical characterization of the optimal energy decomposition would be helpful, even for a tree-shaped state space.</t>
        </is>
      </c>
    </row>
    <row r="213">
      <c r="B213" s="7" t="inlineStr">
        <is>
          <t>(F14) Plots with curves should use markers or line styles in addition to color to distinguish the curves.</t>
        </is>
      </c>
    </row>
    <row r="214">
      <c r="B214" s="7" t="inlineStr">
        <is>
          <t>(F15) It is surprising that learning ϕ(s→s′) works much better than learning an extension of E to nonterminal states, as the latter would automatically guarantee cycle consistency.</t>
        </is>
      </c>
    </row>
    <row r="215">
      <c r="B215" s="7" t="inlineStr">
        <is>
          <t>(F16) The paper does not explain why a proxy model is needed to predict terminal energies instead of using true rewards.</t>
        </is>
      </c>
    </row>
    <row r="216">
      <c r="B216" s="7" t="inlineStr">
        <is>
          <t>(F17) The paper does not explore regressing each ϕ(s→s′) to 1TE(sT) or E(st) to tTE(sT) to decrease variance and sparsity.</t>
        </is>
      </c>
    </row>
    <row r="217">
      <c r="B217" s="7" t="inlineStr">
        <is>
          <t>(F18) The paper does not discuss how the energy decomposition performs with SubTB or how it could be used with TB, which does not require learning state flows.</t>
        </is>
      </c>
    </row>
    <row r="218">
      <c r="B218" s="7" t="inlineStr">
        <is>
          <t>(F19) The applicability of the proposed method to tasks where the order of transitions might matter is not addressed.</t>
        </is>
      </c>
    </row>
    <row r="219">
      <c r="B219" s="7" t="inlineStr">
        <is>
          <t>(F20) The explanation for why potentials should approximate same energies to minimize variance is unclear, and the implication when e−E(s)=e−E(s′) is not fully explained.</t>
        </is>
      </c>
    </row>
    <row r="220">
      <c r="B220" s="7" t="inlineStr">
        <is>
          <t>(F21) The paper does not clarify if learning PF(st+1|st)∝ϕθ(st→st+1) can achieve sampling proportional to R(x) and how the GFlowNet training objectives modify the learned policy.</t>
        </is>
      </c>
    </row>
    <row r="221">
      <c r="B221" s="7" t="inlineStr">
        <is>
          <t>(F22) The interpretation of 'number of calls' in Figure 9(b) is unclear, and it's not evident how LED-GFN's potential function training affects the call count compared to FL-GFN.</t>
        </is>
      </c>
    </row>
    <row r="222">
      <c r="B222" s="7" t="inlineStr">
        <is>
          <t>(F23) Ablation studies on the dropout probability and the effect of λ on performance are missing for the experiments.</t>
        </is>
      </c>
    </row>
    <row r="223">
      <c r="B223" s="7" t="inlineStr">
        <is>
          <t>(F24) The DB loss is missing a 'log' in its formulation, both in the main text and the Appendix.</t>
        </is>
      </c>
    </row>
    <row r="224">
      <c r="B224" s="7" t="inlineStr">
        <is>
          <t>(F25) The explanation of SubTB(λ) as an interpolation between TB and DB losses is unclear.</t>
        </is>
      </c>
    </row>
    <row r="225">
      <c r="B225" s="7" t="inlineStr">
        <is>
          <t>(F26) Equation (4) has an unclear substitution for E(s) and E(s′).</t>
        </is>
      </c>
    </row>
    <row r="226">
      <c r="B226" s="7" t="inlineStr">
        <is>
          <t>(F27) Figure 4's caption uses 'SubTB-based objectives' while Figures 5 &amp; 6 use 'LED-GFN' or 'FL-GFN', causing confusion about the training objective used.</t>
        </is>
      </c>
    </row>
    <row r="227">
      <c r="B227" s="7" t="inlineStr">
        <is>
          <t>(F28) The novelty and theoretical justification of LED-GFN are not clearly established, particularly in comparison to FL-GFN.</t>
        </is>
      </c>
    </row>
    <row r="228">
      <c r="B228" s="7" t="inlineStr">
        <is>
          <t>(F29) The paper lacks a direct comparative analysis of how LED-GFN addresses the limitations of FL-GFN, such as computational cost and unreliable training signals.</t>
        </is>
      </c>
    </row>
    <row r="229">
      <c r="B229" s="7" t="inlineStr">
        <is>
          <t>(F30) The methodology is described in a conceptual manner without sufficient mathematical detail or pseudocode, which limits reproducibility.</t>
        </is>
      </c>
    </row>
    <row r="230">
      <c r="B230" s="7" t="inlineStr">
        <is>
          <t>(F31) The experimental section provides limited quantitative results, with missing numerical values, statistical significance analysis, and detailed descriptions of training procedures.</t>
        </is>
      </c>
    </row>
    <row r="231">
      <c r="B231" s="7" t="inlineStr">
        <is>
          <t>(F32) The lack of explicit hyperparameter settings and initialization strategies further hampers the ability of other researchers to reproduce the results.</t>
        </is>
      </c>
    </row>
    <row r="232">
      <c r="B232" s="7" t="inlineStr">
        <is>
          <t>(F33) A more detailed mathematical formulation of the energy decomposition and reparameterization of flow functions would improve the clarity and reproducibility of the method.</t>
        </is>
      </c>
    </row>
    <row r="233">
      <c r="B233" s="7" t="inlineStr">
        <is>
          <t>(F34) The paper should also provide a more comprehensive comparison with FL-GFN and other baselines, including direct performance metrics and statistical significance analysis.</t>
        </is>
      </c>
    </row>
    <row r="234">
      <c r="B234" s="7" t="inlineStr">
        <is>
          <t>(F35) Additionally, the training procedures, loss functions, and regularization techniques should be described in greater detail, including explicit equations and pseudocode where applicable.</t>
        </is>
      </c>
    </row>
  </sheetData>
  <mergeCells count="10">
    <mergeCell ref="A58:A95"/>
    <mergeCell ref="A48:A57"/>
    <mergeCell ref="A138:A147"/>
    <mergeCell ref="A148:A188"/>
    <mergeCell ref="A107:A136"/>
    <mergeCell ref="A190:A199"/>
    <mergeCell ref="A4:A13"/>
    <mergeCell ref="A200:A234"/>
    <mergeCell ref="A14:A46"/>
    <mergeCell ref="A97:A106"/>
  </mergeCells>
  <dataValidations count="3">
    <dataValidation sqref="D3:D234" showDropDown="0" showInputMessage="0" showErrorMessage="0" allowBlank="1" type="list">
      <formula1>"TRUE,FALSE"</formula1>
    </dataValidation>
    <dataValidation sqref="E3:E234" showDropDown="0" showInputMessage="0" showErrorMessage="0" allowBlank="1" type="list">
      <formula1>"CRITICAL,MINOR,None"</formula1>
    </dataValidation>
    <dataValidation sqref="F3:F23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studies the problem of credit assignment in the context of GFlowNets. GFlowNets are amortized samplers which are trained to sample from a target energy function. Typically, GFlowets are only trained using this energy as the terminal reward for the generated object. Even cases where some intermediate energy signals are available, using them can be computationally expensive. Similar challenges are also studied in the context of reinforcement learning in environments with sparse rewards, which includes approaches such as RUDDER which models the decomposition of returns. This paper proposed LED- GFN a method which learns a decomposition of the energy function to enable partial inference in the context of GFlowNets. The method leverages the flow reparameterization from forward-looking GFlowNets to utilize these partial energy estimates. LED-GFN decomposes the terminal state energy into learnable potential functions defined on state transitions which serve as local credit signals. The potentials are trained to approximate the terminal energy through summation and minimize variance along the action sequence. This provides dense and informative training signals. LED-GFN is evaluated on set generation, bag generation, molecule generation, RNA sequence generation, and maximum independent set problems. It outperforms GFlowNet baselines which do not use the and achieves similar performance to methods using ideal intermediate energies.
Strengths:
 The paper proposes an interesting approach to tackle the problem of credit assignment and partial inference in GFlowNets. It builds upon the ability of forward-looking GFlowNets and addresses the limitation of having an intermediate potential function by learning it.     The learned potential function can also act as an important inductive bias during training: approximating energy through summation and minimizing variance over the trajectory can make the energy landscape easier to model for the sampler.     The method enjoys quite strong empirical performance over baselines on a diverse set of fairly complicated tasks.    The experiments in the ablations are quite thorough and well designed and provide interesting insights in the method's performance.     Reproducibility: The authors provide code to reproduce the results for the molecule generation experiments and includes most details to reproduce the results.
Weaknesses:
 Learning the decomposition of the terminal potentials is interesting, but there are no theoretical guarantees that the learned decompositon provides meaningful local credits in all settings.     In terms of the empirical results, while the method performs quite well on a variety of tasks - there is an important caveat to note which is the size of the problems. The trajectory length in the problems considered is quite small. There are no experiments on problems with long trajectories which is where the local credit assginment would be critical and thus demonstrate the efficacy of the approach.     Another motivation for the approach even in the presence of ideal intermediate signals is that the true intermediate energy function can be expensive to compute. However, all the experiments consider tasks where this is not the case. So it is unclear whether there is a significant computational advantage.     Another important caveat of the empirical analysis is that it focuses on discrete problems and does not consider the continous case.
Questions:
 Can you comment on the scalability of the approach and how much of the benefit does it provide for longer trajectories?     Have you considered combining the LED-GFN approach in an active learning setting where the terminal reward is expensive to compute and there is no intermediate energy signal? (This seems to be the actual useful case in the molecule generation case)
Rating: 8: accept, good paper
Soundness: 3 good
Presentation: 3 good
Contribution: 3 good
Confidence: 3: You are fairly confident in your assessment. It is possible that you did not understand some parts of the submission or that you are unfamiliar with some pieces of related work. Math/other details were not carefully checked.</t>
        </is>
      </c>
      <c r="C3" s="3" t="inlineStr">
        <is>
          <t>The paper proposes an interesting approach for credit assignment and partial inference in GFlowNets by learning an intermediate potential function.</t>
        </is>
      </c>
    </row>
    <row r="4">
      <c r="C4" s="3" t="inlineStr">
        <is>
          <t>The learned potential function can serve as an inductive bias, potentially simplifying the energy landscape for the sampler.</t>
        </is>
      </c>
    </row>
    <row r="5">
      <c r="C5" s="3" t="inlineStr">
        <is>
          <t>The method demonstrates strong empirical performance across various complex tasks compared to baselines.</t>
        </is>
      </c>
    </row>
    <row r="6">
      <c r="C6" s="3" t="inlineStr">
        <is>
          <t>The ablation studies are thorough, well-designed, and offer valuable insights into the method's performance.</t>
        </is>
      </c>
    </row>
    <row r="7">
      <c r="C7" s="3" t="inlineStr">
        <is>
          <t>Code is provided for reproducing molecule generation results, and most reproduction details are included.</t>
        </is>
      </c>
    </row>
    <row r="8">
      <c r="C8" s="3" t="inlineStr">
        <is>
          <t>There are no theoretical guarantees that the learned decomposition provides meaningful local credits in all settings.</t>
        </is>
      </c>
    </row>
    <row r="9">
      <c r="C9" s="3" t="inlineStr">
        <is>
          <t>Experiments lack evaluation on problems with long trajectories, which is where local credit assignment is critical.</t>
        </is>
      </c>
    </row>
    <row r="10">
      <c r="C10" s="3" t="inlineStr">
        <is>
          <t>The computational advantage of the method is unclear as experiments do not use tasks where computing intermediate energy is expensive.</t>
        </is>
      </c>
    </row>
    <row r="11">
      <c r="C11" s="3" t="inlineStr">
        <is>
          <t>The empirical analysis is limited to discrete problems and does not consider continuous cases.</t>
        </is>
      </c>
    </row>
    <row r="12">
      <c r="C12" s="3" t="inlineStr">
        <is>
          <t>Please comment on the scalability of the approach and its benefits for longer trajectories.</t>
        </is>
      </c>
    </row>
    <row r="13">
      <c r="C13" s="3" t="inlineStr">
        <is>
          <t>Have you considered applying LED-GFN in an active learning setting where terminal rewards are expensive and intermediate signals are absent?</t>
        </is>
      </c>
    </row>
    <row r="14">
      <c r="A14" s="2" t="inlineStr">
        <is>
          <t>Reviewer B</t>
        </is>
      </c>
      <c r="B14" s="3" t="inlineStr">
        <is>
          <t>Summary:
The paper introduces a novel approach to enhance the performance of generative flow networks (GFlowNets) by learning energy decomposition, termed LED-GFN. This method decomposes the energy of terminal states into learnable potentials associated with state transitions, enabling the training of flow functions with the evaluation of intermediate states or transitions. This approach aims to address the challenges of evaluating intermediate energies, which can be costly or misleading, by providing more informative local credits. The paper presents extensive experiments across various domains, including set generation, bag generation, molecular graphs, RNA sequences, and maximum independent sets, demonstrating the effectiveness of LED-GFN compared to existing methods like FL-GFN and GFN.
Strengths:
- The paper is well-written, clear, and easy to follow, with a clear motivation for the proposed method.
- The proposed method, LED-GFN, is novel and effective, with good experimental results across various domains.
- The paper provides a comprehensive experimental evaluation, including extensive ablation studies that demonstrate the effectiveness of the proposed method.
- The idea of decomposing the energy of a terminal state into learnable potentials associated with state transitions is innovative and addresses the limitations of existing methods like FL-GFN.
- The paper presents a detailed comparison with the FL-GFN method and other baselines, demonstrating the superiority of LED-GFN in practical applications.
Weaknesses:
- The paper lacks a detailed discussion on the limitations of the proposed method, particularly in scenarios where the energy function is not decomposable.
- The theoretical justification for the proposed method is insufficient, especially concerning the optimal policy and the convergence of the energy decomposition.
- The paper does not adequately address the scalability of the method, particularly in terms of the number of potentials needed for effective decomposition.
- The experimental results, while extensive, are not convincingly superior to existing methods in all cases, and the paper does not sufficiently compare the performance of LED-GFN with other state-of-the-art methods.
- The paper does not include a discussion on the computational efficiency of the proposed method, which is crucial for practical applications.
Questions:
- Could you provide a detailed discussion on the limitations of the proposed method and how these limitations affect the performance of LED-GFN?
- How does the proposed method compare to other state-of-the-art methods in terms of computational efficiency and scalability?
- Can you provide a theoretical justification for the proposed method, particularly concerning the optimal policy and the convergence of the energy decomposition?
- How do you address the issue of scalability in terms of the number of potentials needed for effective decomposition?
- Can you elaborate on the computational efficiency of the proposed method and how it compares to other methods in terms of training time and inference speed?
Soundness:
3 good
Presentation:
3 good
Contribution:
3 good
Rating:
6 marginally above the acceptance threshold
Paper Decision:
- Decision: Accept
- Reasons: The paper introduces a novel method, LED-GFN, which addresses the limitations of existing methods in GFlowNets by learning energy decomposition. The method is supported by extensive experiments across various domains, demonstrating its effectiveness. The paper is well-written, clear, and easy to follow, making it accessible to a broad audience. While the paper could benefit from a more detailed discussion on the limitations and scalability of the proposed method, the overall contribution and the soundness of the methodology justify its acceptance. The decision to accept is further supported by the positive feedback from reviewers and the conference's criteria for originality, methodological soundness, significance of results, and clarity and logic of presentation.</t>
        </is>
      </c>
      <c r="C14" s="3" t="inlineStr">
        <is>
          <t>The paper should include a discussion on the limitations of the proposed method, especially when the energy function cannot be decomposed.</t>
        </is>
      </c>
    </row>
    <row r="15">
      <c r="C15" s="3" t="inlineStr">
        <is>
          <t>The theoretical justification for the method is insufficient, particularly regarding the optimal policy and convergence of energy decomposition.</t>
        </is>
      </c>
    </row>
    <row r="16">
      <c r="C16" s="3" t="inlineStr">
        <is>
          <t>The scalability of the method needs to be addressed, specifically concerning the number of potentials required for effective decomposition.</t>
        </is>
      </c>
    </row>
    <row r="17">
      <c r="C17" s="3" t="inlineStr">
        <is>
          <t>The experimental results are not consistently superior to existing methods, and a more thorough comparison with state-of-the-art methods is needed.</t>
        </is>
      </c>
    </row>
    <row r="18">
      <c r="C18" s="3" t="inlineStr">
        <is>
          <t>The computational efficiency of the proposed method should be discussed, as it is important for practical applications.</t>
        </is>
      </c>
    </row>
    <row r="19">
      <c r="C19" s="3" t="inlineStr">
        <is>
          <t>Please provide a detailed discussion on the limitations of the proposed method and their impact on performance.</t>
        </is>
      </c>
    </row>
    <row r="20">
      <c r="C20" s="3" t="inlineStr">
        <is>
          <t>How does the proposed method compare to other state-of-the-art methods in terms of computational efficiency and scalability?</t>
        </is>
      </c>
    </row>
    <row r="21">
      <c r="C21" s="3" t="inlineStr">
        <is>
          <t>Can you provide a theoretical justification for the method, especially concerning the optimal policy and convergence of energy decomposition?</t>
        </is>
      </c>
    </row>
    <row r="22">
      <c r="C22" s="3" t="inlineStr">
        <is>
          <t>How is the scalability issue addressed regarding the number of potentials needed for effective decomposition?</t>
        </is>
      </c>
    </row>
    <row r="23">
      <c r="C23" s="3" t="inlineStr">
        <is>
          <t>Please elaborate on the computational efficiency of the method and compare it to others in terms of training time and inference speed.</t>
        </is>
      </c>
    </row>
    <row r="24">
      <c r="C24" s="3" t="inlineStr">
        <is>
          <t>The paper is well-written, clear, and easy to follow, with a well-defined motivation.</t>
        </is>
      </c>
    </row>
    <row r="25">
      <c r="C25" s="3" t="inlineStr">
        <is>
          <t>The proposed method, LED-GFN, is novel and effective, showing good experimental results across various domains.</t>
        </is>
      </c>
    </row>
    <row r="26">
      <c r="C26" s="3" t="inlineStr">
        <is>
          <t>The paper includes a comprehensive experimental evaluation with ablation studies that confirm the method's effectiveness.</t>
        </is>
      </c>
    </row>
    <row r="27">
      <c r="C27" s="3" t="inlineStr">
        <is>
          <t>The concept of decomposing terminal state energy into learnable potentials is innovative and addresses limitations of prior methods like FL-GFN.</t>
        </is>
      </c>
    </row>
    <row r="28">
      <c r="C28" s="3" t="inlineStr">
        <is>
          <t>A detailed comparison with FL-GFN and other baselines shows LED-GFN's superiority in practical applications.</t>
        </is>
      </c>
    </row>
    <row r="29">
      <c r="C29" s="3" t="inlineStr">
        <is>
          <t>The paper introduces a novel method, LED-GFN, for GFlowNets that addresses limitations of existing methods and is supported by extensive experiments.</t>
        </is>
      </c>
    </row>
    <row r="30">
      <c r="C30" s="3" t="inlineStr">
        <is>
          <t>The paper is well-written, clear, and accessible to a broad audience.</t>
        </is>
      </c>
    </row>
    <row r="31">
      <c r="C31" s="3" t="inlineStr">
        <is>
          <t>Despite potential improvements in discussing limitations and scalability, the overall contribution and soundness justify acceptance.</t>
        </is>
      </c>
    </row>
    <row r="32">
      <c r="A32" s="2" t="inlineStr">
        <is>
          <t>Reviewer C</t>
        </is>
      </c>
      <c r="B32" s="3" t="inlineStr">
        <is>
          <t>Reviewer
Summary
This paper proposes learning energy decomposition for GFlowNets, which decomposes the energy of an object into learnable potential functions defined on state transitions and reparameterize the flow functions using the potential functions. The proposed method is evaluated on five problems including the generation of unstructured and maximum independent sets, molecular graphs, and RNA sequences.
Soundness
3 good
Presentation
3 good
Contribution
3 good
Strengths
1. The paper is well-written and easy to follow.
2. The proposed method is well-motivated and intuitive.
Weaknesses
1. The proposed method is not well-motivated. The authors claim that the proposed method is motivated by the limitations of FL-GFN, which performs partial inference based on evaluating the energies of intermediate states with respect to a single transition (for DB) or sub-trajectory (for subTB). However, the authors do not provide enough evidence to support this claim. It is not clear why the proposed method is better than FL-GFN. The authors should provide more analysis and experiments to support their claim.
2. The proposed method is not well-justified. The authors claim that the proposed method is better than FL-GFN because it can decompose the energy function into a sum of learnable potentials associated with state transitions. However, it is not clear why this is a good thing. The authors should provide more analysis and experiments to support their claim.
3. The proposed method is not well-evaluated. The authors only evaluate the proposed method on five problems, which is not enough to support their claim. The authors should evaluate the proposed method on more problems and provide more analysis and experiments to support their claim.
Questions
1. What are the limitations of FL-GFN? The authors claim that FL-GFN has limitations, but they do not provide enough evidence to support this claim. Can the authors provide more analysis and experiments to support their claim?
2. Why is the proposed method better than FL-GFN? The authors claim that the proposed method is better than FL-GFN, but they do not provide enough evidence to support this claim. Can the authors provide more analysis and experiments to support their claim?
3. What are the advantages of the proposed method? The authors claim that the proposed method has advantages, but they do not provide enough evidence to support this claim. Can the authors provide more analysis and experiments to support their claim?
4. What are the disadvantages of the proposed method? The authors claim that the proposed method has disadvantages, but they do not provide enough evidence to support this claim. Can the authors provide more analysis and experiments to support their claim?
5. What are the future directions of the proposed method? The authors claim that the proposed method has future directions, but they do not provide enough evidence to support this claim. Can the authors provide more analysis and experiments to support their claim?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The paper proposes learning energy decomposition for GFlowNets (LED-GFN) to achieve better partial inference. The main idea is to decompose the terminal energy into learnable potentials associated with state transitions and use them as local credits. The proposed method is evaluated on five problems including the generation of unstructured and maximum independent sets, molecular graphs, and RNA sequences.
Soundness
3 good
Presentation
3 good
Contribution
3 good
Strengths
1. The paper is well-written and easy to follow.
2. The proposed method is well-motivated and intuitive.
3. The proposed method is evaluated on five problems including the generation of unstructured and maximum independent sets, molecular graphs, and RNA sequences.
Weaknesses
1. The paper does not provide any theoretical analysis of the proposed method. It is not clear how the proposed method works and why it is effective.
2. The proposed method is not compared with other state-of-the-art methods in the experiments. It is not clear how the proposed method compares to other methods.
3. The paper does not provide any ablation studies to analyze the effect of different components of the proposed method. It is not clear which components of the proposed method are important and why.
Questions
1. How does the proposed method work? What is the theoretical analysis of the proposed method?
2. How does the proposed method compare to other state-of-the-art methods?
3. What are the different components of the proposed method? How do they affect the performance of the proposed method?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training objective for GFlowNets, which decomposes the energy of the terminal state into a sum of learnable potentials associated with state transitions and use them as local credits. The proposed method is evaluated on five problems including the generation of unstructured and maximum independent sets, molecular graphs, and RNA sequences.
Soundness
3 good
Presentation
3 good
Contribution
2 fair
Strengths
1. The paper is well-written and easy to follow.
2. The proposed method is well-motivated and intuitive.
3. The proposed method is evaluated on five problems including the generation of unstructured and maximum independent sets, molecular graphs, and RNA sequences.
Weaknesses
1. The novelty of this paper is limited. The proposed method is similar to FL-GFN, which also decomposes the energy of the terminal state into a sum of learnable potentials associated with state transitions and use them as local credits. The only difference is that the proposed method minimizes the variance of potentials along the action sequence. 
2. The experiments are not convincing. The proposed method is evaluated on five problems, but the results are not significant. In Figure 4, the performance of LED-GFN is not better than other methods. In Figure 5, the performance of LED-GFN is only better than GFN. In Figure 6, the performance of LED-GFN is only better than GFN and FL-GFN. In Figure 7, the performance of LED-GFN is similar to FL-GFN. In Figure 8, the performance of LED-GFN is better than other methods, but the improvement is not significant.
Questions
1. How is the proposed method different from FL-GFN?
2. Why is the proposed method better than other methods in the experiments?
3. Why is the performance of LED-GFN similar to FL-GFN in Figure 7?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to train GFlowNets, called Learning Energy Decompositions for GFlowNets (LED-GFN). The method decomposes the terminal energy into learnable potentials associated with state transitions and use them as local credits. The method is evaluated on five problems including the generation of unstructured and maximum independent sets, molecular graphs, and RNA sequences.
Soundness
3 good
Presentation
3 good
Contribution
3 good
Strengths
1. The paper is well-written and easy to follow.
2. The proposed method is well-motivated and intuitive.
3. The proposed method is evaluated on five problems including the generation of unstructured and maximum independent sets, molecular graphs, and RNA sequences.
Weaknesses
1. The experiments are not convincing. The proposed method is evaluated on five problems, but the results are not significant. In Figure 4, the performance of LED-GFN is not better than other methods. In Figure 5, the performance of LED-GFN is only better than GFN. In Figure 6, the performance of LED-GFN is only better than GFN and FL-GFN. In Figure 7, the performance of LED-GFN is similar to FL-GFN. In Figure 8, the performance of LED-GFN is better than other methods, but the improvement is not significant.
Questions
1. How is the proposed method different from FL-GFN?
2. Why is the proposed method better than other methods in the experiments?
3. Why is the performance of LED-GFN similar to FL-GFN in Figure 7?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new method for training GFlowNets, which decomposes the terminal energy into learnable potentials associated with state transitions and use them as local credits. The proposed method is evaluated on five problems including the generation of unstructured and maximum independent sets, molecular graphs, and RNA sequences.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justification for why not higher score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justification for why not lower score
N/A
Paper Decision
Reject (out of the scope of ICLR)
Paper Decision Summary
This paper proposes a new method for training GFlowNets, which decomposes the terminal energy into learnable potentials associated with state transitions and use them as local credits. The proposed method is evaluated on five problems including the generation of unstructured and maximum independent sets, molecular graphs, and RNA sequences.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Paper Decision Meta Review
This paper proposes a new method for training GFlowNets, which decomposes the terminal energy into learnable potentials associated with state transitions and use them as local credits. The proposed method is evaluated on five problems including the generation of unstructured and maximum independent sets, molecular graphs, and RNA sequences.
The reviewers have raised several concerns regarding the novelty of the proposed method, the lack of theoretical analysis, and the limited experimental results. The authors have provided some responses to these concerns, but the reviewers remain unconvinced about the significance of the proposed method.
Paper Decision
Reject (out of the scope of ICLR)</t>
        </is>
      </c>
      <c r="C32" s="3" t="inlineStr">
        <is>
          <t>The motivation for the proposed method, based on limitations of FL-GFN, is not sufficiently supported by evidence. It's unclear why the proposed method is superior to FL-GFN.</t>
        </is>
      </c>
    </row>
    <row r="33">
      <c r="C33" s="3" t="inlineStr">
        <is>
          <t>The justification for the proposed method, which decomposes the energy function into learnable potentials, is unclear. The benefit of this decomposition is not explained.</t>
        </is>
      </c>
    </row>
    <row r="34">
      <c r="C34" s="3" t="inlineStr">
        <is>
          <t>The evaluation of the proposed method is insufficient, with only five problems tested. More extensive evaluation is needed to support the claims.</t>
        </is>
      </c>
    </row>
    <row r="35">
      <c r="C35" s="3" t="inlineStr">
        <is>
          <t>The authors claim FL-GFN has limitations but do not provide sufficient evidence. More analysis and experiments are requested to support these claims.</t>
        </is>
      </c>
    </row>
    <row r="36">
      <c r="C36" s="3" t="inlineStr">
        <is>
          <t>The authors claim the proposed method is better than FL-GFN but lack sufficient evidence. More analysis and experiments are requested to support this claim.</t>
        </is>
      </c>
    </row>
    <row r="37">
      <c r="C37" s="3" t="inlineStr">
        <is>
          <t>The authors claim the proposed method has advantages but do not provide sufficient evidence. More analysis and experiments are requested to support this claim.</t>
        </is>
      </c>
    </row>
    <row r="38">
      <c r="C38" s="3" t="inlineStr">
        <is>
          <t>The authors claim the proposed method has disadvantages but do not provide sufficient evidence. More analysis and experiments are requested to support this claim.</t>
        </is>
      </c>
    </row>
    <row r="39">
      <c r="C39" s="3" t="inlineStr">
        <is>
          <t>The authors claim the proposed method has future directions but do not provide sufficient evidence. More analysis and experiments are requested to support this claim.</t>
        </is>
      </c>
    </row>
    <row r="40">
      <c r="A40" s="2" t="inlineStr">
        <is>
          <t>Reviewer D</t>
        </is>
      </c>
      <c r="B40" s="3" t="inlineStr">
        <is>
          <t>Summary
This paper studies generative flow networks (GFlowNets) for sampling objects from the Boltzmann distribution and focuses on improving GFlowNets with partial inference. The key idea is to decompose the energy of an object into learnable potential functions defined on state transitions. The potential functions provide local credits for training GFlowNets. The paper proposes a regularization technique to ensure that the potential functions produce informative local credits. The proposed method is evaluated on five problems.
Soundness
3 good
Presentation
3 good
Contribution
2 fair
Strengths
The paper is well-written and easy to follow. The energy decomposition of GFlowNets is well-motivated and technically sound. The proposed method is evaluated on a variety of tasks and domains, demonstrating its effectiveness.
Weaknesses
Some Related Works
comment
The proposed method is very similar to the least square-based return decomposition in episodic reinforcement learning (Efroni et al., 2021; Ren et al., 2022). The main difference is that the proposed method predicts the energy instead of the Q-value. The paper does not provide a detailed comparison between the proposed method and these return decomposition methods, especially the one by Ren et al. (2022). I think the similarity between the proposed method and these methods is very high, and the technical novelty is limited.
The potential function φ {θ} is trained with online learning within GFlowNet training, which means that the training of the potential function and the training of GFlowNet interact with each other. It is unclear whether this interaction would cause instability or make convergence analysis difficult. The paper does not provide any theoretical analysis or discussion on the convergence of the proposed method.
The paper claims that the proposed method can preserve the optimal policy of GFlowNets, but it does not provide any theoretical justification for this claim. It is not clear under what conditions the optimal policy is preserved, and whether there are any assumptions on the potential functions or the training procedure.
Suggestions
The paper should provide a more detailed comparison with existing return decomposition methods, particularly the one by Ren et al. (2022). The current discussion is too high-level and does not delve into the specific differences in the training objectives and the underlying assumptions. A more thorough comparison should include a discussion of the similarities and differences in the mathematical formulations, the optimization procedures, and the theoretical properties of the two approaches. For example, it would be beneficial to analyze how the least squares objective used in the proposed method compares to the specific loss functions used in the return decomposition methods, and whether the online training of the potential function introduces any additional challenges or advantages compared to the offline training used in some of the return decomposition methods. Furthermore, the authors should provide a more detailed analysis of the computational complexity of the proposed method compared to the existing methods, especially when dealing with large state and action spaces.
Regarding the convergence of the proposed method, the paper should provide a more detailed analysis of the interaction between the training of the potential function and the training of the GFlowNet. The current discussion is too brief and does not address the potential issues of instability or divergence that may arise from this interaction. A more thorough analysis should include a discussion of the conditions under which the training process converges, and whether there are any guarantees on the quality of the learned potential function and the resulting GFlowNet policy. It would be beneficial to analyze the convergence properties of the alternating training procedure, and to provide some theoretical guarantees on the stability of the training process. The authors should also discuss the potential impact of the approximation error in the potential function on the convergence and performance of the GFlowNet.
Finally, the paper should provide a more rigorous justification for the claim that the proposed method can preserve the optimal policy of GFlowNets. The current discussion is too informal and does not provide any theoretical guarantees on the optimality of the resulting policy. A more thorough analysis should include a formal definition of the optimal policy, and a proof that the proposed method converges to this optimal policy under certain conditions. The authors should also discuss the potential limitations of the proposed method, and whether there are any scenarios where the optimal policy is not preserved. It would be beneficial to analyze the sensitivity of the proposed method to the choice of the potential function architecture and the training hyperparameters, and to provide some guidelines for selecting these parameters to ensure the preservation of the optimal policy.
Questions
1. How does the proposed method compare to the return decomposition methods (Efroni et al., 2021; Ren et al., 2022), especially the one by Ren et al. (2022)? What are the main differences and advantages of the proposed method compared to these methods?
2. Does the interaction between the training of the potential function and the training of GFlowNet cause any instability or difficulty in convergence? Is there any theoretical analysis or empirical evidence to support the convergence of the proposed method?
3. Under what conditions can the proposed method preserve the optimal policy of GFlowNets? Is there any theoretical justification for this claim?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2
Summary
The paper proposes an extension of the Forward-Looking GFlowNet (FL-GFN) algorithm, called LED-GFN, that aims to tackle the limitations of FL-GFN when the energy of intermediate states is expensive to evaluate or provides misleading training signals. LED-GFN learns potential functions that decompose the energy of terminal states into a sum of local credits, which are then used to train the GFlowNet policies. The paper empirically evaluates LED-GFN on several tasks and shows that it outperforms FL-GFN when the intermediate energy is not informative, and achieves similar performance when the intermediate energy is ideal.
Soundness
3 good
Presentation
3 good
Contribution
3 good
Strengths
- The paper is well-written and easy to follow.
- The proposed method is a novel and promising extension of FL-GFN that addresses some of its limitations.
- The empirical evaluation is thorough and demonstrates the effectiveness of LED-GFN in various domains.
Weaknesses
Some Related Works
comment
 - The paper does not provide a theoretical analysis of the proposed method, such as convergence guarantees or optimality conditions.
- The paper does not discuss the limitations of LED-GFN, such as the potential for overfitting the potential functions or the sensitivity to the choice of the regularization parameters.
- The paper does not compare LED-GFN with other methods that can handle expensive or misleading intermediate rewards, such as reward shaping or potential-based reward shaping.
Suggestions
The paper would benefit from a more in-depth discussion of the potential for overfitting in the learned potential functions. While the regularization term aims to reduce variance, it is not clear how it prevents the potential functions from memorizing the training data, especially when the training trajectories are limited or noisy. A more detailed analysis of the regularization parameter's impact on the generalization performance of the potential functions is needed. For example, the authors could investigate the sensitivity of the results to different values of the regularization parameter and provide guidelines for selecting appropriate values. Furthermore, it would be beneficial to explore alternative regularization techniques, such as dropout or weight decay, to see if they offer any advantages in terms of generalization and robustness.
Another area that requires further discussion is the sensitivity of LED-GFN to the choice of the potential function architecture. The paper does not specify the architecture used for the potential functions, which is a critical detail for reproducibility and understanding the method's behavior. Different architectures may have different inductive biases and capacities, which could significantly impact the performance of LED-GFN. The authors should provide a justification for their choice of architecture and discuss how it affects the learning of the potential functions. It would also be useful to explore the performance of LED-GFN with different potential function architectures, such as recurrent neural networks or transformers, to see if they offer any improvements in terms of accuracy or efficiency. A sensitivity analysis of the potential function architecture would strengthen the paper and provide valuable insights into the method's limitations and potential for improvement.
Finally, the paper should include a more comprehensive comparison with alternative methods for handling expensive or misleading intermediate rewards. While the paper mentions reward shaping and potential-based reward shaping, it does not provide a detailed comparison with these approaches. A more thorough comparison would help to clarify the advantages and disadvantages of LED-GFN compared to existing methods. For example, the authors could compare the performance of LED-GFN with reward shaping methods on tasks where the intermediate rewards are sparse or deceptive. They could also investigate the computational cost and sample complexity of LED-GFN compared to other methods. A more comprehensive comparison would provide a better understanding of the strengths and weaknesses of LED-GFN and help to position it within the broader landscape of reinforcement learning algorithms.
Questions
- How does the performance of LED-GFN vary with the complexity of the potential functions? Is there a trade-off between the accuracy of the potential functions and the efficiency of the GFlowNet training?
- How does the performance of LED-GFN compare to other methods that can handle expensive or misleading intermediate rewards, such as reward shaping or potential-based reward shaping?
- What are the limitations of LED-GFN? When might it fail to improve upon FL-GFN or even perform worse?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This paper introduces LED-GFN, a novel approach to enhance the training of Generative Flow Networks (GFlowNets) for sampling objects from the Boltzmann distribution. The key innovation is the use of learnable potential functions to decompose the energy of terminal states into local credits, addressing the limitations of existing methods that rely on intermediate state energies. The authors demonstrate the effectiveness of LED-GFN across various domains, including bag generation, molecule generation, and RNA sequence generation, showing superior performance compared to existing GFlowNet methods and reinforcement learning baselines.
Soundness
3 good
Presentation
3 good
Contribution
3 good
Strengths
1. The paper is well-written and easy to follow.
2. The proposed method is novel and addresses a significant limitation in existing GFlowNet training methods.
3. The empirical evaluation is thorough and demonstrates the effectiveness of LED-GFN across multiple domains.
Weaknesses
Some Related Works
comment
1. The paper lacks a theoretical analysis of the proposed method. It would be beneficial to provide some theoretical guarantees on the convergence and optimality of LED-GFN.
2. The paper does not discuss the limitations of the proposed method. It would be helpful to acknowledge potential drawbacks and scenarios where LED-GFN might not perform well.
3. The paper could benefit from a more detailed comparison with existing methods. While the authors compare LED-GFN with several baselines, a more in-depth analysis of the differences and similarities between LED-GFN and other GFlowNet training methods would be valuable.
Suggestions
The paper would be significantly strengthened by including a more detailed discussion of the limitations of LED-GFN. While the empirical results are promising, it's crucial to understand the scenarios where the method might fail or underperform. For instance, the paper should explore how the performance of LED-GFN is affected by the complexity of the energy landscape. Does the method struggle with highly multimodal distributions or landscapes with many local minima? Furthermore, the paper should discuss the sensitivity of the method to the choice of hyperparameters, such as the learning rate and the architecture of the potential function. A sensitivity analysis would provide valuable insights into the robustness of the method and help practitioners to apply it effectively. It would also be beneficial to discuss the computational cost of training the potential functions and how this cost scales with the size of the state space. Addressing these points would provide a more complete picture of the method's capabilities and limitations.
In addition to a more thorough discussion of limitations, the paper would benefit from a more detailed comparison with existing GFlowNet training methods. While the authors compare LED-GFN with several baselines, a deeper analysis of the differences and similarities between LED-GFN and other methods would be valuable. For example, how does LED-GFN compare to methods that use different forms of regularization or those that employ alternative training objectives? A more detailed comparison should also include a discussion of the computational complexity of each method, as well as their sensitivity to hyperparameter settings. Furthermore, it would be beneficial to analyze the convergence properties of LED-GFN in comparison to other methods. Does LED-GFN converge faster or to a better solution? A more thorough comparison would help to position LED-GFN within the broader landscape of GFlowNet training methods and highlight its unique advantages and disadvantages.
Finally, the paper should provide more details on the implementation of the potential functions. What type of neural network architecture is used for the potential functions? How are the inputs to the potential functions represented? Are there any specific design choices that are crucial for the performance of LED-GFN? Providing these details would make the paper more reproducible and allow other researchers to build upon the proposed method. Furthermore, it would be helpful to include an ablation study that investigates the impact of different design choices for the potential functions. For example, how does the performance of LED-GFN vary with the size and depth of the potential function network? Addressing these points would provide a more complete understanding of the method and its implementation details.
Questions
Please see the weakness.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comments one by one.
2. For each comment, identify the type of weakness (theoretical, methodological, experimental, practical).
3. Find specific evidence in the paper (quotes, formulas, missing citations, missing experimental details) to support the weakness.
4. If there are conflicting opinions, address them in the synthesis.
5. Conclude whether the weakness is valid, partially valid, or invalid based on the evidence.
Review 1 Weaknesses:
1. Weakness Statement:
"The proposed method is very similar to the least square-based return decomposition in episodic reinforcement learning (Efroni et al., 2021; Ren et al., 2022). The main difference is that the proposed method predicts the energy instead of the Q-value. The paper does not provide a detailed comparison between the proposed method and these return decomposition methods, especially the one by Ren et al. (2022). I think the similarity between the proposed method and these methods is very high, and the technical novelty is limited."
2. Evidence Collection:
a) Method-related Evidence:
   - The paper mentions the similarity in the introduction: "Our energy decomposition framework resembles the least square-based return decomposition for episodic reinforcement learning (Efroni et al., 2021; Ren et al., 2022)."
   - The paper describes the potential function training objective using a squared loss: "To this end, given a trajectory \(τ=(s {0},\ldots,s {T}=x)\), we train the potential functions \(φ {θ}\) to minimize the loss function for (a) achieving \(\mathcal{E}(x)≈\Phi {θ}(τ)\) with (b) dropout-based regularization: \[ℓ {\text{LS}}(τ)=\mathbb{E} {\mathbf{z}\sim\operatorname{Bern}(γ)} \left[\left(\frac{1}{T}\mathcal{E}(s {T})-\frac{1}{C}∑ {t=0}^{T-1}z {t}φ  {θ}(s {t}\to s {t+1})\right)^{2}\right]. \] (5)"
b) Experiment-related Evidence:
   - The paper includes an ablation study comparing LED-GFN with alternative energy decomposition methods, including "least square-based approach" in Figure 10.
3. Literature Gap Analysis:
   - While the paper cites Efroni et al. (2021) and Ren et al. (2022), it doesn't provide a detailed comparison of the methodologies, objectives, and assumptions.
4. Validation Analysis:
   - Primary evidence: The paper acknowledges the similarity to return decomposition methods and uses a squared loss for training the potential functions. The reviewer correctly points out the lack of a detailed comparison, especially with Ren et al. (2022).
   - Supporting quotes: "Our energy decomposition framework resembles the least square-based return decomposition for episodic reinforcement learning (Efroni et al., 2021; Ren et al., 2022)."
   - Impact assessment: The lack of detailed comparison makes it harder to assess the novelty and specific contributions of LED-GFN compared to existing RL techniques.
5. Conclusion:
   - Validity status: Valid
   - Confidence level: High
   - Key supporting evidence: Acknowledgment of similarity without detailed comparison.
1. Weakness Statement:
"The potential function φ {θ} is trained with online learning within GFlowNet training, which means that the training of the potential function and the training of GFlowNet interact with each other. It is unclear whether this interaction would cause instability or make convergence analysis difficult. The paper does not provide any theoretical analysis or discussion on the convergence of the proposed method."
2. Evidence Collection:
a) Method-related Evidence:
   - The paper describes the training process as alternating updates: "The training process involves alternating updates of the potential functions and the GFlowNet policies and flow model."
   - The workflow description also confirms this alternating update: "The training process involves alternating updates of the potential functions and the GFlowNet policies and flow model."
b) Experiment-related Evidence:
   - No specific experiments are designed to analyze the stability or convergence of the alternating training process.
3. Literature Gap Analysis:
   - The paper cites model-based RL</t>
        </is>
      </c>
      <c r="C40" s="3" t="inlineStr">
        <is>
          <t>The proposed method is highly similar to existing least square-based return decomposition methods in episodic reinforcement learning, with the main difference being the prediction of energy instead of Q-value. A detailed comparison is lacking.</t>
        </is>
      </c>
    </row>
    <row r="41">
      <c r="C41" s="3" t="inlineStr">
        <is>
          <t>The novelty of the proposed method is limited due to its high similarity to prior work.</t>
        </is>
      </c>
    </row>
    <row r="42">
      <c r="C42" s="3" t="inlineStr">
        <is>
          <t>The interaction between online training of the potential function and GFlowNet training may cause instability or convergence issues, which is not analyzed theoretically.</t>
        </is>
      </c>
    </row>
    <row r="43">
      <c r="C43" s="3" t="inlineStr">
        <is>
          <t>The claim that the proposed method preserves the optimal policy of GFlowNets lacks theoretical justification and clarity on the conditions under which it holds.</t>
        </is>
      </c>
    </row>
    <row r="44">
      <c r="C44" s="3" t="inlineStr">
        <is>
          <t>Provide a more detailed comparison with existing return decomposition methods, including mathematical formulations, optimization procedures, theoretical properties, and computational complexity.</t>
        </is>
      </c>
    </row>
    <row r="45">
      <c r="C45" s="3" t="inlineStr">
        <is>
          <t>Analyze the convergence of the proposed method, discussing conditions for convergence, guarantees on potential function quality and GFlowNet policy, and the impact of approximation error.</t>
        </is>
      </c>
    </row>
    <row r="46">
      <c r="C46" s="3" t="inlineStr">
        <is>
          <t>Provide rigorous theoretical justification for the claim that the optimal policy is preserved, including formal definitions, proofs, discussion of limitations, and sensitivity analysis.</t>
        </is>
      </c>
    </row>
    <row r="47">
      <c r="C47" s="3" t="inlineStr">
        <is>
          <t>How does the proposed method compare to return decomposition methods like Ren et al. (2022) in terms of differences and advantages?</t>
        </is>
      </c>
    </row>
    <row r="48">
      <c r="C48" s="3" t="inlineStr">
        <is>
          <t>Does the interaction between potential function training and GFlowNet training cause instability or convergence issues, and is there theoretical or empirical support for convergence?</t>
        </is>
      </c>
    </row>
    <row r="49">
      <c r="C49" s="3" t="inlineStr">
        <is>
          <t>Under what conditions does the proposed method preserve the optimal policy of GFlowNets, and is there theoretical justification for this claim?</t>
        </is>
      </c>
    </row>
    <row r="50">
      <c r="C50" s="3" t="inlineStr">
        <is>
          <t>The paper is well-written and easy to follow.</t>
        </is>
      </c>
    </row>
    <row r="51">
      <c r="C51" s="3" t="inlineStr">
        <is>
          <t>The energy decomposition of GFlowNets is well-motivated and technically sound.</t>
        </is>
      </c>
    </row>
    <row r="52">
      <c r="C52" s="3" t="inlineStr">
        <is>
          <t>The proposed method's effectiveness is demonstrated through evaluation on a variety of tasks and domains.</t>
        </is>
      </c>
    </row>
    <row r="53">
      <c r="A53" s="2" t="inlineStr">
        <is>
          <t>Reviewer E</t>
        </is>
      </c>
      <c r="B53" s="3" t="inlineStr">
        <is>
          <t>Summary Of The Paper  
The paper introduces LED-GFN, a method for improving partial inference in Generative Flow Networks (GFNs) by learning energy decompositions into state-transition-specific potentials. The core idea replaces reliance on intermediate-state energy evaluations (used in FL-GFN) with learned potentials that approximate terminal energy through summation. The authors argue that this avoids costly or noisy intermediate evaluations while preserving optimality guarantees. Experimental results on bag/molecule/RNA generation tasks suggest LED-GFN outperforms baselines, particularly when intermediate energies are sparse or unreliable.  
---
Strengths  
1. Clear Motivation: The paper explicitly addresses the limitations of FL-GFN (computational expense, unreliable intermediate energy signals) and frames LED-GFN as a solution (Section 3.1).  
2. Novel Formulation: The decomposition of terminal energy into potentials (Equation 3) and its integration into the GFlowNet loss (Equation 4) offer a principled way to bypass direct intermediate energy evaluations.  
3. Empirical Breadth: Extensive experiments on diverse tasks (bag generation, molecule design, RNA sequences, max independent set) demonstrate consistent improvements over baselines (Figures 4–7).  
4. Ablation Studies: Systematic analyses of regularization (dropout rates, Figure 9a), energy evaluation counts (Figure 9b), and alternative decomposition methods (Figure 10) strengthen the claims.  
---
Weaknesses  
1. Lack of Formal Optimality Guarantees  
- Problem: The paper asserts that LED-GFN "preserves the optimal policy" (Section 3.2) but provides only heuristic justifications. No formal proof is given for when the potential decomposition \Phi θ(τ) ≈ \mathcal{E}(x) ensures convergence to the Boltzmann distribution.  
- Location: Section 3.2 and Appendix B.1.  
- Fix: Provide a rigorous proof of policy optimality under the approximation error \mathcal{E}(x) - \Phi θ(τ), or clarify under what conditions this error vanishes.  
2. Ambiguous Hyperparameter Selection  
- Problem: Dropout rates (γ) and learning rates are specified without justification (Section 4.1). For example, γ = 10\% for short trajectories and 20\% for longer ones—but how were these values validated?  
- Location: Section 4.1 (Experiment Details).  
- Fix: Report hyperparameter search procedures (grid search, Bayesian optimization) and sensitivity analyses.  
3. Insufficient Statistical Analysis  
- Problem: Results are reported with means and standard deviations but no hypothesis tests (e.g., t-tests, Wilcoxon signed-rank tests) to confirm statistical significance. For instance, in Figure 4, LED-GFN’s superiority over FL-GFN on subTB is asserted without quantifying confidence.  
- Location: All experimental results (Figures 4–7).  
- Fix: Include p-values or confidence intervals for key comparisons.  
4. Overlap With Prior Work  
- Problem: The energy decomposition approach closely mirrors return decomposition techniques in RL (e.g., Arjona-Medina et al., 2019; Ren et al., 2022). The paper does not sufficiently differentiate LED-GFN from these methods.  
- Location: Section 3.1 and References.  
- Fix: Clarify how LED-GFN extends or diverges from RL-style return decomposition, emphasizing its adaptation to GFlowNets.  
5. Computational Overhead Not Fully Quantified  
- Problem: While the paper claims LED-GFN incurs "minor" overheads (Table 1), it does not compare runtime per episode or wall-clock time for large-scale tasks (e.g., molecule generation).  
- Location: Section 4.5 (Time Cost Analysis).  
- Fix: Add detailed timing benchmarks for representative tasks, including per-sample or per-epoch costs.  
---
Questions For The Authors  
1. Optimality Proof: Can you provide a formal proof that the policy induced by \mathcal{L} \text{LED} converges to the Boltzmann distribution, even when \Phi θ(τ) ≠ \mathcal{E}(x)?  
2. Non-Terminal States: How does LED-GFN handle the extension of \mathcal{E} to non-terminal states (required by FL-GFN)? Is φ θ assumed to implicitly encode this extension, or is explicit modeling required?  
3. Hyperparameter Tuning: Were the dropout rates (γ) and learning rates tuned via cross-validation, or are they fixed heuristics? Please detail the search procedure.  
4. Computational Scalability: How does LED-GFN’s runtime scale with trajectory length? Are there optimizations to reduce the overhead of potential function training?  
5. Novelty Distinction: How does LED-GFN differ from model-based GFlowNet approaches (e.g., Jain et al., 2022), which also use proxy models for energy prediction?  
---
Limitations Not Addressed By The Authors  
1. No Bounds on Approximation Error: The paper does not quantify how much the potential decomposition \Phi θ(τ) deviates from \mathcal{E}(x), nor does it explore the implications for policy quality.  
2. Limited Real-World Applicability: The experiments focus on synthetic or semi-synthetic tasks (e.g., bag generation, RNA sequences). Robustness to complex, high-dimensional energy functions (e.g., protein folding) remains untested.  
3. Ethical Implications Missing: The paper omits a discussion of ethical considerations, such as the societal impact of automated molecule generation or privacy risks in RNA sequence design.  
---
Soundness  
Score: 3 (Good)  
The methodology is plausible and grounded in established principles (e.g., return decomposition in RL). However, the lack of formal proofs and statistical rigor weakens the soundness of the claims.  
Contribution  
Score: 3 (Good)  
The paper advances the state of the art in GFlowNet partial inference by proposing a novel energy decomposition strategy. However, its proximity to RL techniques and lack of differentiation from prior work limit perceived originality.  
Confidence  
Score: 4 (High)  
The experiments are well-executed and supported by ablation studies. Minor ambiguities in theory and hyperparameters do not undermine confidence in the core contributions.  
Rating  
Score: 8 (Accept)  
The paper makes a valuable contribution to GFlowNet research with a novel method and compelling empirical results. Addressing the listed weaknesses would further strengthen its impact.  
Brief Justification For Rating  
LED-GFN offers a promising solution to a key challenge in GFlowNets, with broad applicability demonstrated across diverse domains. While the theoretical grounding and statistical rigor require refinement, the empirical results are robust and the method is well-motivated. The paper warrants acceptance with revisions to address the identified gaps.
================================================================================</t>
        </is>
      </c>
      <c r="C53" s="3" t="inlineStr">
        <is>
          <t>The paper asserts that LED-GFN "preserves the optimal policy" but provides only heuristic justifications. A formal proof is needed to demonstrate how the potential decomposition ensures convergence to the Boltzmann distribution, especially considering the approximation error.</t>
        </is>
      </c>
    </row>
    <row r="54">
      <c r="C54" s="3" t="inlineStr">
        <is>
          <t>The selection of hyperparameters like dropout rates and learning rates is not justified. It's unclear how these values were validated, and reporting the hyperparameter search procedure would be beneficial.</t>
        </is>
      </c>
    </row>
    <row r="55">
      <c r="C55" s="3" t="inlineStr">
        <is>
          <t>The experimental results are reported with means and standard deviations but lack statistical tests (e.g., t-tests) to confirm significance. Quantifying confidence through p-values or confidence intervals is necessary.</t>
        </is>
      </c>
    </row>
    <row r="56">
      <c r="C56" s="3" t="inlineStr">
        <is>
          <t>The energy decomposition approach in LED-GFN closely resembles return decomposition techniques in RL. The paper needs to better differentiate LED-GFN from these prior methods and clarify its specific contributions to GFlowNets.</t>
        </is>
      </c>
    </row>
    <row r="57">
      <c r="C57" s="3" t="inlineStr">
        <is>
          <t>The computational overhead of LED-GFN is not fully quantified. Detailed timing benchmarks, including per-sample or per-epoch costs for large-scale tasks, are needed to support the claim of 'minor' overheads.</t>
        </is>
      </c>
    </row>
    <row r="58">
      <c r="C58" s="3" t="inlineStr">
        <is>
          <t>Can the authors provide a formal proof for the convergence of the policy induced by \mathcal{L} \text{LED} to the Boltzmann distribution, especially when \Phi θ(τ) ≠ \mathcal{E}(x)?</t>
        </is>
      </c>
    </row>
    <row r="59">
      <c r="C59" s="3" t="inlineStr">
        <is>
          <t>How does LED-GFN handle the extension of \mathcal{E} to non-terminal states? Is explicit modeling required, or is φ θ assumed to implicitly encode this extension?</t>
        </is>
      </c>
    </row>
    <row r="60">
      <c r="C60" s="3" t="inlineStr">
        <is>
          <t>Were the dropout rates and learning rates tuned via cross-validation, or are they fixed heuristics? Please detail the search procedure.</t>
        </is>
      </c>
    </row>
    <row r="61">
      <c r="C61" s="3" t="inlineStr">
        <is>
          <t>How does LED-GFN’s runtime scale with trajectory length? Are there optimizations to reduce the overhead of potential function training?</t>
        </is>
      </c>
    </row>
    <row r="62">
      <c r="C62" s="3" t="inlineStr">
        <is>
          <t>How does LED-GFN differ from model-based GFlowNet approaches that also use proxy models for energy prediction, such as Jain et al. (2022)?</t>
        </is>
      </c>
    </row>
    <row r="63">
      <c r="C63" s="3" t="inlineStr">
        <is>
          <t>The paper does not quantify the approximation error of the potential decomposition \Phi θ(τ) compared to \mathcal{E}(x), nor does it explore the impact of this error on policy quality.</t>
        </is>
      </c>
    </row>
    <row r="64">
      <c r="C64" s="3" t="inlineStr">
        <is>
          <t>The experiments are limited to synthetic tasks, and the robustness of LED-GFN to complex, high-dimensional energy functions (e.g., protein folding) remains untested, limiting its real-world applicability.</t>
        </is>
      </c>
    </row>
    <row r="65">
      <c r="C65" s="3" t="inlineStr">
        <is>
          <t>The paper omits a discussion of ethical considerations, such as the societal impact of automated molecule generation or privacy risks in RNA sequence design.</t>
        </is>
      </c>
    </row>
    <row r="66">
      <c r="C66" s="3" t="inlineStr">
        <is>
          <t>The methodology is plausible, but the lack of formal proofs and statistical rigor weakens the soundness of the claims.</t>
        </is>
      </c>
    </row>
    <row r="67">
      <c r="C67" s="3" t="inlineStr">
        <is>
          <t>The paper advances GFlowNet partial inference with a novel strategy, but its proximity to RL techniques and lack of differentiation limit perceived originality.</t>
        </is>
      </c>
    </row>
    <row r="68">
      <c r="C68" s="3" t="inlineStr">
        <is>
          <t>Experiments are well-executed with ablation studies, and minor theoretical/hyperparameter ambiguities do not significantly undermine confidence.</t>
        </is>
      </c>
    </row>
    <row r="69">
      <c r="C69" s="3" t="inlineStr">
        <is>
          <t>The paper makes a valuable contribution with a novel method and compelling results, warranting acceptance with revisions to address theoretical and statistical rigor concerns.</t>
        </is>
      </c>
    </row>
    <row r="70">
      <c r="A70" s="2" t="inlineStr">
        <is>
          <t>Reviewer F</t>
        </is>
      </c>
      <c r="B70" s="3" t="inlineStr">
        <is>
          <t>Summary:  
The paper introduces LED-GFN, a novel approach to improve partial inference in Generative Flow Networks (GFlowNets) by learning energy decompositions. The main idea is to decompose the terminal state energy into learnable potential functions associated with state transitions, which are then used as local credits during training. This addresses limitations of existing methods like FL-GFN, which rely on intermediate energy evaluations that can be computationally expensive or unreliable. The paper claims that LED-GFN preserves the optimal policy and provides more informative training signals. Empirical evaluations on tasks such as bag generation, molecular discovery, RNA sequence generation, and the maximum independent set problem demonstrate the effectiveness of LED-GFN compared to GFlowNets and RL-based baselines.
Strengths:  
The paper presents a novel approach to partial inference in GFlowNets by introducing a method to decompose terminal energy into learnable potentials, which is a promising direction for improving credit assignment in sequential sampling tasks. The empirical results across multiple domains suggest that LED-GFN can outperform existing methods, particularly in scenarios where intermediate energy evaluations are unreliable. The concept of regularizing potential functions to ensure smoothness over the action sequence is a valuable contribution to the literature on GFlowNets. The paper also highlights the practical relevance of the method in domains such as molecular and RNA sequence generation.
Weaknesses:  
The novelty and theoretical justification of LED-GFN are not clearly established, particularly in comparison to FL-GFN. The paper lacks a direct comparative analysis of how LED-GFN addresses the limitations of FL-GFN, such as computational cost and unreliable training signals. The methodology is described in a conceptual manner without sufficient mathematical detail or pseudocode, which limits reproducibility. The experimental section provides limited quantitative results, with missing numerical values, statistical significance analysis, and detailed descriptions of training procedures. The lack of explicit hyperparameter settings and initialization strategies further hampers the ability of other researchers to reproduce the results.
Questions:  
The paper should clarify how LED-GFN directly addresses the limitations of FL-GFN, particularly in terms of computational cost and the reliability of intermediate energy evaluations. A more detailed mathematical formulation of the energy decomposition and reparameterization of flow functions would improve the clarity and reproducibility of the method. The paper should also provide a more comprehensive comparison with FL-GFN and other baselines, including direct performance metrics and statistical significance analysis. Additionally, the training procedures, loss functions, and regularization techniques should be described in greater detail, including explicit equations and pseudocode where applicable.
Soundness:  
3 (good)  
The paper presents a plausible approach to improving partial inference in GFlowNets, and the empirical results suggest that LED-GFN can outperform existing methods in certain scenarios. However, the theoretical justification and methodology are not sufficiently detailed, which limits the soundness of the technical claims. The lack of rigorous mathematical formulation and detailed training procedures reduces confidence in the robustness of the method.
Presentation:  
3 (good)  
The paper is generally well-written and provides a clear overview of the problem and the proposed method. However, the presentation could be improved by including more detailed descriptions of the methodology, loss functions, and training procedures. The lack of explicit equations and pseudocode for the energy decomposition and reparameterization of flow functions makes the implementation less clear. The experimental section could also benefit from more detailed results and statistical analysis.
Contribution:  
3 (good)  
The paper makes a meaningful contribution by introducing a novel approach to partial inference in GFlowNets. The idea of decomposing terminal energy into learnable potentials is a promising direction for improving credit assignment in sequential sampling tasks. However, the contribution is somewhat limited by the lack of detailed theoretical justification and a comprehensive comparison with existing methods. The empirical results are encouraging but could be strengthened with more rigorous analysis and detailed comparisons.
Rating:  
6 (marginally above the acceptance threshold)  
The paper presents a novel approach with potential value to the community, but it lacks sufficient detail in the methodology and experimental analysis to fully support its claims. With additional clarification and improvements in reproducibility and theoretical justification, the paper could be accepted.
Confidence:  
4 (You are confident in your assessment, but not absolutely certain.)  
The assessment is based on a thorough review of the paper and the provided Q&amp;A pairs. While the paper presents a promising approach, the lack of detailed methodology and experimental analysis introduces some uncertainty in the evaluation.</t>
        </is>
      </c>
      <c r="C70" s="3" t="inlineStr">
        <is>
          <t>The novelty and theoretical justification of LED-GFN are not clearly established, especially when compared to FL-GFN.</t>
        </is>
      </c>
    </row>
    <row r="71">
      <c r="C71" s="3" t="inlineStr">
        <is>
          <t>The paper does not directly compare how LED-GFN overcomes the limitations of FL-GFN, such as computational expense and unreliable training signals.</t>
        </is>
      </c>
    </row>
    <row r="72">
      <c r="C72" s="3" t="inlineStr">
        <is>
          <t>The methodology is presented conceptually without enough mathematical detail or pseudocode, hindering reproducibility.</t>
        </is>
      </c>
    </row>
    <row r="73">
      <c r="C73" s="3" t="inlineStr">
        <is>
          <t>The experimental section lacks quantitative results, including missing numerical values and analysis of statistical significance.</t>
        </is>
      </c>
    </row>
    <row r="74">
      <c r="C74" s="3" t="inlineStr">
        <is>
          <t>The absence of explicit hyperparameter settings and initialization strategies makes it difficult for others to reproduce the results.</t>
        </is>
      </c>
    </row>
    <row r="75">
      <c r="C75" s="3" t="inlineStr">
        <is>
          <t>Please clarify how LED-GFN directly addresses the limitations of FL-GFN regarding computational cost and reliability of intermediate energy evaluations.</t>
        </is>
      </c>
    </row>
    <row r="76">
      <c r="C76" s="3" t="inlineStr">
        <is>
          <t>A more detailed mathematical formulation of energy decomposition and flow function reparameterization is needed for clarity and reproducibility.</t>
        </is>
      </c>
    </row>
    <row r="77">
      <c r="C77" s="3" t="inlineStr">
        <is>
          <t>Provide a more comprehensive comparison with FL-GFN and other baselines, including direct performance metrics and statistical significance analysis.</t>
        </is>
      </c>
    </row>
    <row r="78">
      <c r="C78" s="3" t="inlineStr">
        <is>
          <t>Detail the training procedures, loss functions, and regularization techniques with explicit equations and pseudocode.</t>
        </is>
      </c>
    </row>
    <row r="79">
      <c r="C79" s="3" t="inlineStr">
        <is>
          <t>The theoretical justification and methodology lack sufficient detail, reducing confidence in the technical claims.</t>
        </is>
      </c>
    </row>
    <row r="80">
      <c r="C80" s="3" t="inlineStr">
        <is>
          <t>The lack of rigorous mathematical formulation and detailed training procedures reduces confidence in the method's robustness.</t>
        </is>
      </c>
    </row>
    <row r="81">
      <c r="C81" s="3" t="inlineStr">
        <is>
          <t>The presentation could be improved by including more detailed descriptions of the methodology, loss functions, and training procedures.</t>
        </is>
      </c>
    </row>
    <row r="82">
      <c r="C82" s="3" t="inlineStr">
        <is>
          <t>The absence of explicit equations and pseudocode for energy decomposition and flow function reparameterization makes implementation unclear.</t>
        </is>
      </c>
    </row>
    <row r="83">
      <c r="C83" s="3" t="inlineStr">
        <is>
          <t>The experimental section would benefit from more detailed results and statistical analysis.</t>
        </is>
      </c>
    </row>
    <row r="84">
      <c r="C84" s="3" t="inlineStr">
        <is>
          <t>The contribution is limited by the lack of detailed theoretical justification and a comprehensive comparison with existing methods.</t>
        </is>
      </c>
    </row>
    <row r="85">
      <c r="C85" s="3" t="inlineStr">
        <is>
          <t>To improve the paper's acceptance, provide additional clarification and enhance reproducibility and theoretical justification.</t>
        </is>
      </c>
    </row>
    <row r="86">
      <c r="C86" s="3" t="inlineStr">
        <is>
          <t>The paper introduces a novel and promising approach for partial inference in GFlowNets by decomposing terminal energy into learnable potentials.</t>
        </is>
      </c>
    </row>
    <row r="87">
      <c r="C87" s="3" t="inlineStr">
        <is>
          <t>Empirical results across multiple domains suggest LED-GFN outperforms existing methods, especially when intermediate energy evaluations are unreliable.</t>
        </is>
      </c>
    </row>
    <row r="88">
      <c r="C88" s="3" t="inlineStr">
        <is>
          <t>Regularizing potential functions for smoothness over the action sequence is a valuable contribution to GFlowNets research.</t>
        </is>
      </c>
    </row>
    <row r="89">
      <c r="C89" s="3" t="inlineStr">
        <is>
          <t>The method has practical relevance in domains like molecular and RNA sequence generation.</t>
        </is>
      </c>
    </row>
  </sheetData>
  <mergeCells count="12">
    <mergeCell ref="B70:B89"/>
    <mergeCell ref="A32:A39"/>
    <mergeCell ref="A70:A89"/>
    <mergeCell ref="A3:A13"/>
    <mergeCell ref="A40:A52"/>
    <mergeCell ref="B40:B52"/>
    <mergeCell ref="A53:A69"/>
    <mergeCell ref="B53:B69"/>
    <mergeCell ref="B3:B13"/>
    <mergeCell ref="B32:B39"/>
    <mergeCell ref="B14:B31"/>
    <mergeCell ref="A14:A31"/>
  </mergeCells>
  <dataValidations count="1">
    <dataValidation sqref="D3:H8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2026-05-12T06:39:36Z</dcterms:created>
  <dcterms:modified xmlns:dcterms="http://purl.org/dc/terms/" xmlns:xsi="http://www.w3.org/2001/XMLSchema-instance" xsi:type="dcterms:W3CDTF">2026-05-12T06:39:37Z</dcterms:modified>
</cp:coreProperties>
</file>