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QCB4wfDqQ9</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83"/>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proposes Efficient Deep Gaussian Processes (EDGP), which aims to accelerate inference in deep Gaussian process models by using a weight-space sampling approach based on random Fourier features, combined with a posterior correction mechanism. The paper claims both theoretical equivalence in computational complexity to existing doubly stochastic DGP (DSDGP) methods and empirical advantages in runtime and accuracy.
While the paper is well-structured, it contains significant issues in terms of prior work attribution, technical accuracy, and empirical validation, which collectively warrant rejection.
Strengths:
Major Concerns:
1. Unacknowledged Overlap with Wilson et al. (2020):
The core sampling strategy adopted in EDGP — expressing samples from a GP posterior as a prior sample plus a correction term — was previously introduced in Wilson et al. (2020), Efficiently Sampling Functions from Gaussian Process Posteriors (ICML). This is not appropriately acknowledged in the main text.
In Section 3 (Lines 177–178), the authors state:
"Proposition 1 offers a novel perspective on the inference propagation: rather than sampling directly from the distribution, one can sample from the prior and apply a correction based on observations."
However, this is not novel; it mirrors the central idea of Wilson et al. (2020)( Corollary 2 and Equations (9)–(13)), though no citation is provided here
Wilson et al. (2020) [26] is cited only in passing in the introduction (Line 50), in the sentence: "Spectral methods are limited to stationary conditions [26,27,28],"
and grouped with two other unrelated references, without any clear explanation of how the method proposed here differs substantively from that prior work.
In its current form, the manuscript gives the impression that this sampling mechanism is an original contribution of the present work, which is misleading and significantly diminishes the claimed novelty.
More concretely, the key results presented in Proposition 1 and Proposition 2 of this paper are essentially equivalent to Corollary 2 and Equations (9)–(13) of Wilson et al. (2020). The core idea — using Matheron’s rule to decompose the GP posterior sampling — is the same. The primary difference is that this paper applies the method in the context of DGP path sampling; however, this point is not clearly discussed or acknowledged in the current manuscript, which severely impacts the clarity of the paper’s positioning and contribution.
Furthermore, Matheron’s rule-based GP sampling, as presented in Wilson et al. (2020), has since been widely adopted and is now a well-known approach (see, e.g., [R1-R4]). It is therefore unclear whether simply applying this established sampling scheme to DGPs constitutes a sufficient novelty contribution for NeurIPS. At a minimum, proper attribution and a clearer delineation of the contribution delta are required.
[R1] Maddox, W. J., et al. (2021). Bayesian optimization with high-dimensional outputs. NeurIPS.
[R2] McDonald, T. M., et al. (2023). Nonparametric Gaussian process covariances via multidimensional convolutions. AISTATS.
[R3] Wilson, J. T., et al. (2021). Pathwise conditioning of Gaussian processes. JMLR.
[R4] Wenger, J., et al. (2022). Posterior and computational uncertainty in Gaussian processes. NeurIPS.
2. Incorrect Complexity Claims:
The paper contains multiple inaccurate statements about the computational complexity of DGP methods with inducing points.
For instance, in Section 3 (Line 169-170), the authors write:
"First, even when the distributional form is clear, sampling incurs a time cost of O(N³)."
This is factually incorrect. Sparse GPs with inducing variables typically achieve O(Nm²) training complexity and O(m²) sampling complexity, where m is the number of inducing points.
Similar claims are repeated in Lines 202, exaggerating the computational cost of standard variational DGPs. These technical inaccuracies could mislead readers and should be corrected.
3. Weak and Limited Empirical Evaluation:
The experiments are conducted on only four small-to-moderate-scale regression datasets (Section 4). There is no validation on large-scale datasets or more diverse tasks (e.g., classification, image data), significantly restricting the generalizability of the conclusions.
The comparisons are limited to the standard DSDGP (proposed in 2017) and overly simplistic baselines (e.g., FCN, single-layer GPR). Recent advances in DGP inference—such as thin and deep GPs [R5], importance-weighted variational inference [R6], global inducing point methods [R7], implicit posterior variational inference [R8], and sparse inducing points with diffusion variational inference [R9]—are not included, leaving the competitiveness of EDGP unclear.
Although the paper claims that EDGP achieves acceleration while maintaining the same theoretical complexity, this assertion is only supported by raw training time measurements. Neither ablation studies nor breakdowns of computational processes (e.g., optimization, inference, or sampling time) are provided, making it impossible to identify the specific source of performance improvement. I recommend that the authors conduct theoretical attribution or error analysis for EDGP's acceleration, which could potentially enhance the paper's contribution.
As shown in Tables 1 and 2, EDGP's improvements over DSDGP are limited to MSE and MAE metrics, with marginal gains and even inferior performance on the SRU dataset. However, the authors fail to provide systematic analysis of these inconsistent results (e.g., hyperparameter sensitivity, scalability limits, or dataset characteristics). I suggest incorporating broader evaluation metrics such as NLL (Negative Log-Likelihood) for more comprehensive performance assessment.
Key References for State-of-the-Art DGP Methods:
[R5] Thin and Deep Gaussian Processes (NeurIPS 2023)
[R6] Importance-Weighted Variational Inference for DGPs (NeurIPS 2019)
[R7] Global inducing point variational posteriors for Bayesian neural networks and deep Gaussian processes (ICML 2021)
[R8] Implicit Posterior Variational Inference for DGPs (NeurIPS 2019)
[R9]Sparse inducing points in deep gaussian processes: enhancing modeling with denoising diffusion variational inference (ICML 2024)
4. Lack of Theoretical Justification for Efficiency Claims:
While the paper claims that EDGP is as expressive as DSDGP and offers better scalability, this is not supported by theoretical analysis.
In Section 3 (Line 194), the authors claim:
"Although EDGP and DSDGP share the the same theoretical computational complexity..., EDGP demonstrates significantly faster empirical performance."
However, the paper does not provide any concrete derivation or complexity analysis to justify where and how the empirical efficiency arises.
The lack of layer-wise runtime profiling or variance reduction analysis makes it difficult to assess whether the improvements come from algorithmic design or implementation factors.
Therefore, in its current form, I do not believe this paper meets the standard of novelty and rigor required for NeurIPS.
Questions:
Please the part of Strengths And Weaknesses, where I have listed many issues.
Ethical Concerns:
['NO or VERY MINOR ethics concerns only']
Rating: 2
Confidence: 4</t>
        </is>
      </c>
      <c r="C5" s="3" t="inlineStr">
        <is>
          <t>This paper proposes Efficient Deep Gaussian Processes (EDGP), which aims to accelerate inference in deep Gaussian process models by using a weight-space sampling approach based on random Fourier features, combined with a posterior correction mechanism.</t>
        </is>
      </c>
      <c r="D5" s="3" t="n"/>
      <c r="E5" s="3" t="n"/>
      <c r="F5" s="3" t="n"/>
    </row>
    <row r="6">
      <c r="C6" s="3" t="inlineStr">
        <is>
          <t>The paper claims both theoretical equivalence in computational complexity to existing doubly stochastic DGP (DSDGP) methods and empirical advantages in runtime and accuracy.</t>
        </is>
      </c>
      <c r="D6" s="3" t="n"/>
      <c r="E6" s="3" t="n"/>
      <c r="F6" s="3" t="n"/>
    </row>
    <row r="7">
      <c r="C7" s="3" t="inlineStr">
        <is>
          <t>While the paper is well-structured, it contains significant issues in terms of prior work attribution, technical accuracy, and empirical validation, which collectively warrant rejection.</t>
        </is>
      </c>
      <c r="D7" s="3" t="n"/>
      <c r="E7" s="3" t="n"/>
      <c r="F7" s="3" t="n"/>
    </row>
    <row r="8">
      <c r="C8" s="3" t="inlineStr">
        <is>
          <t>The core sampling strategy adopted in EDGP — expressing samples from a GP posterior as a prior sample plus a correction term — was previously introduced in Wilson et al. (2020), Efficiently Sampling Functions from Gaussian Process Posteriors (ICML).</t>
        </is>
      </c>
      <c r="D8" s="3" t="n"/>
      <c r="E8" s="3" t="n"/>
      <c r="F8" s="3" t="n"/>
    </row>
    <row r="9">
      <c r="C9" s="3" t="inlineStr">
        <is>
          <t>This is not appropriately acknowledged in the main text.</t>
        </is>
      </c>
      <c r="D9" s="3" t="n"/>
      <c r="E9" s="3" t="n"/>
      <c r="F9" s="3" t="n"/>
    </row>
    <row r="10">
      <c r="C10" s="3" t="inlineStr">
        <is>
          <t>In Section 3 (Lines 177–178), the authors state: "Proposition 1 offers a novel perspective on the inference propagation: rather than sampling directly from the distribution, one can sample from the prior and apply a correction based on observations."</t>
        </is>
      </c>
      <c r="D10" s="3" t="n"/>
      <c r="E10" s="3" t="n"/>
      <c r="F10" s="3" t="n"/>
    </row>
    <row r="11">
      <c r="C11" s="3" t="inlineStr">
        <is>
          <t>However, this is not novel; it mirrors the central idea of Wilson et al. (2020)( Corollary 2 and Equations (9)–(13)), though no citation is provided here</t>
        </is>
      </c>
      <c r="D11" s="3" t="n"/>
      <c r="E11" s="3" t="n"/>
      <c r="F11" s="3" t="n"/>
    </row>
    <row r="12">
      <c r="C12" s="3" t="inlineStr">
        <is>
          <t>Wilson et al. (2020) [26] is cited only in passing in the introduction (Line 50), in the sentence: "Spectral methods are limited to stationary conditions [26,27,28],"</t>
        </is>
      </c>
      <c r="D12" s="3" t="n"/>
      <c r="E12" s="3" t="n"/>
      <c r="F12" s="3" t="n"/>
    </row>
    <row r="13">
      <c r="C13" s="3" t="inlineStr">
        <is>
          <t>and grouped with two other unrelated references, without any clear explanation of how the method proposed here differs substantively from that prior work.</t>
        </is>
      </c>
      <c r="D13" s="3" t="n"/>
      <c r="E13" s="3" t="n"/>
      <c r="F13" s="3" t="n"/>
    </row>
    <row r="14">
      <c r="C14" s="3" t="inlineStr">
        <is>
          <t>In its current form, the manuscript gives the impression that this sampling mechanism is an original contribution of the present work, which is misleading and significantly diminishes the claimed novelty.</t>
        </is>
      </c>
      <c r="D14" s="3" t="n"/>
      <c r="E14" s="3" t="n"/>
      <c r="F14" s="3" t="n"/>
    </row>
    <row r="15">
      <c r="C15" s="3" t="inlineStr">
        <is>
          <t>More concretely, the key results presented in Proposition 1 and Proposition 2 of this paper are essentially equivalent to Corollary 2 and Equations (9)–(13) of Wilson et al. (2020).</t>
        </is>
      </c>
      <c r="D15" s="3" t="n"/>
      <c r="E15" s="3" t="n"/>
      <c r="F15" s="3" t="n"/>
    </row>
    <row r="16">
      <c r="C16" s="3" t="inlineStr">
        <is>
          <t>The core idea — using Matheron’s rule to decompose the GP posterior sampling — is the same.</t>
        </is>
      </c>
      <c r="D16" s="3" t="n"/>
      <c r="E16" s="3" t="n"/>
      <c r="F16" s="3" t="n"/>
    </row>
    <row r="17">
      <c r="C17" s="3" t="inlineStr">
        <is>
          <t>The primary difference is that this paper applies the method in the context of DGP path sampling; however, this point is not clearly discussed or acknowledged in the current manuscript, which severely impacts the clarity of the paper’s positioning and contribution.</t>
        </is>
      </c>
      <c r="D17" s="3" t="n"/>
      <c r="E17" s="3" t="n"/>
      <c r="F17" s="3" t="n"/>
    </row>
    <row r="18">
      <c r="C18" s="3" t="inlineStr">
        <is>
          <t>Furthermore, Matheron’s rule-based GP sampling, as presented in Wilson et al. (2020), has since been widely adopted and is now a well-known approach (see, e.g., [R1-R4]).</t>
        </is>
      </c>
      <c r="D18" s="3" t="n"/>
      <c r="E18" s="3" t="n"/>
      <c r="F18" s="3" t="n"/>
    </row>
    <row r="19">
      <c r="C19" s="3" t="inlineStr">
        <is>
          <t>It is therefore unclear whether simply applying this established sampling scheme to DGPs constitutes a sufficient novelty contribution for NeurIPS.</t>
        </is>
      </c>
      <c r="D19" s="3" t="n"/>
      <c r="E19" s="3" t="n"/>
      <c r="F19" s="3" t="n"/>
    </row>
    <row r="20">
      <c r="C20" s="3" t="inlineStr">
        <is>
          <t>At a minimum, proper attribution and a clearer delineation of the contribution delta are required.</t>
        </is>
      </c>
      <c r="D20" s="3" t="n"/>
      <c r="E20" s="3" t="n"/>
      <c r="F20" s="3" t="n"/>
    </row>
    <row r="21">
      <c r="C21" s="3" t="inlineStr">
        <is>
          <t>The paper contains multiple inaccurate statements about the computational complexity of DGP methods with inducing points.</t>
        </is>
      </c>
      <c r="D21" s="3" t="n"/>
      <c r="E21" s="3" t="n"/>
      <c r="F21" s="3" t="n"/>
    </row>
    <row r="22">
      <c r="C22" s="3" t="inlineStr">
        <is>
          <t>For instance, in Section 3 (Line 169-170), the authors write: "First, even when the distributional form is clear, sampling incurs a time cost of O(N³)."</t>
        </is>
      </c>
      <c r="D22" s="3" t="n"/>
      <c r="E22" s="3" t="n"/>
      <c r="F22" s="3" t="n"/>
    </row>
    <row r="23">
      <c r="C23" s="3" t="inlineStr">
        <is>
          <t>This is factually incorrect.</t>
        </is>
      </c>
      <c r="D23" s="3" t="n"/>
      <c r="E23" s="3" t="n"/>
      <c r="F23" s="3" t="n"/>
    </row>
    <row r="24">
      <c r="C24" s="3" t="inlineStr">
        <is>
          <t>Sparse GPs with inducing variables typically achieve O(Nm²) training complexity and O(m²) sampling complexity, where m is the number of inducing points.</t>
        </is>
      </c>
      <c r="D24" s="3" t="n"/>
      <c r="E24" s="3" t="n"/>
      <c r="F24" s="3" t="n"/>
    </row>
    <row r="25">
      <c r="C25" s="3" t="inlineStr">
        <is>
          <t>Similar claims are repeated in Lines 202, exaggerating the computational cost of standard variational DGPs.</t>
        </is>
      </c>
      <c r="D25" s="3" t="n"/>
      <c r="E25" s="3" t="n"/>
      <c r="F25" s="3" t="n"/>
    </row>
    <row r="26">
      <c r="C26" s="3" t="inlineStr">
        <is>
          <t>These technical inaccuracies could mislead readers and should be corrected.</t>
        </is>
      </c>
      <c r="D26" s="3" t="n"/>
      <c r="E26" s="3" t="n"/>
      <c r="F26" s="3" t="n"/>
    </row>
    <row r="27">
      <c r="C27" s="3" t="inlineStr">
        <is>
          <t>The experiments are conducted on only four small-to-moderate-scale regression datasets (Section 4).</t>
        </is>
      </c>
      <c r="D27" s="3" t="n"/>
      <c r="E27" s="3" t="n"/>
      <c r="F27" s="3" t="n"/>
    </row>
    <row r="28">
      <c r="C28" s="3" t="inlineStr">
        <is>
          <t>There is no validation on large-scale datasets or more diverse tasks (e.g., classification, image data), significantly restricting the generalizability of the conclusions.</t>
        </is>
      </c>
      <c r="D28" s="3" t="n"/>
      <c r="E28" s="3" t="n"/>
      <c r="F28" s="3" t="n"/>
    </row>
    <row r="29">
      <c r="C29" s="3" t="inlineStr">
        <is>
          <t>The comparisons are limited to the standard DSDGP (proposed in 2017) and overly simplistic baselines (e.g., FCN, single-layer GPR).</t>
        </is>
      </c>
      <c r="D29" s="3" t="n"/>
      <c r="E29" s="3" t="n"/>
      <c r="F29" s="3" t="n"/>
    </row>
    <row r="30">
      <c r="C30" s="3" t="inlineStr">
        <is>
          <t>Recent advances in DGP inference—such as thin and deep GPs [R5], importance-weighted variational inference [R6], global inducing point methods [R7], implicit posterior variational inference [R8], and sparse inducing points with diffusion variational inference [R9]—are not included, leaving the competitiveness of EDGP unclear.</t>
        </is>
      </c>
      <c r="D30" s="3" t="n"/>
      <c r="E30" s="3" t="n"/>
      <c r="F30" s="3" t="n"/>
    </row>
    <row r="31">
      <c r="C31" s="3" t="inlineStr">
        <is>
          <t>Although the paper claims that EDGP achieves acceleration while maintaining the same theoretical complexity, this assertion is only supported by raw training time measurements.</t>
        </is>
      </c>
      <c r="D31" s="3" t="n"/>
      <c r="E31" s="3" t="n"/>
      <c r="F31" s="3" t="n"/>
    </row>
    <row r="32">
      <c r="C32" s="3" t="inlineStr">
        <is>
          <t>Neither ablation studies nor breakdowns of computational processes (e.g., optimization, inference, or sampling time) are provided, making it impossible to identify the specific source of performance improvement.</t>
        </is>
      </c>
      <c r="D32" s="3" t="n"/>
      <c r="E32" s="3" t="n"/>
      <c r="F32" s="3" t="n"/>
    </row>
    <row r="33">
      <c r="C33" s="3" t="inlineStr">
        <is>
          <t>I recommend that the authors conduct theoretical attribution or error analysis for EDGP's acceleration, which could potentially enhance the paper's contribution.</t>
        </is>
      </c>
      <c r="D33" s="3" t="n"/>
      <c r="E33" s="3" t="n"/>
      <c r="F33" s="3" t="n"/>
    </row>
    <row r="34">
      <c r="C34" s="3" t="inlineStr">
        <is>
          <t>As shown in Tables 1 and 2, EDGP's improvements over DSDGP are limited to MSE and MAE metrics, with marginal gains and even inferior performance on the SRU dataset.</t>
        </is>
      </c>
      <c r="D34" s="3" t="n"/>
      <c r="E34" s="3" t="n"/>
      <c r="F34" s="3" t="n"/>
    </row>
    <row r="35">
      <c r="C35" s="3" t="inlineStr">
        <is>
          <t>However, the authors fail to provide systematic analysis of these inconsistent results (e.g., hyperparameter sensitivity, scalability limits, or dataset characteristics).</t>
        </is>
      </c>
      <c r="D35" s="3" t="n"/>
      <c r="E35" s="3" t="n"/>
      <c r="F35" s="3" t="n"/>
    </row>
    <row r="36">
      <c r="C36" s="3" t="inlineStr">
        <is>
          <t>I suggest incorporating broader evaluation metrics such as NLL (Negative Log-Likelihood) for more comprehensive performance assessment.</t>
        </is>
      </c>
      <c r="D36" s="3" t="n"/>
      <c r="E36" s="3" t="n"/>
      <c r="F36" s="3" t="n"/>
    </row>
    <row r="37">
      <c r="C37" s="3" t="inlineStr">
        <is>
          <t>While the paper claims that EDGP is as expressive as DSDGP and offers better scalability, this is not supported by theoretical analysis.</t>
        </is>
      </c>
      <c r="D37" s="3" t="n"/>
      <c r="E37" s="3" t="n"/>
      <c r="F37" s="3" t="n"/>
    </row>
    <row r="38">
      <c r="C38" s="3" t="inlineStr">
        <is>
          <t>In Section 3 (Line 194), the authors claim: "Although EDGP and DSDGP share the the same theoretical computational complexity..., EDGP demonstrates significantly faster empirical performance."</t>
        </is>
      </c>
      <c r="D38" s="3" t="n"/>
      <c r="E38" s="3" t="n"/>
      <c r="F38" s="3" t="n"/>
    </row>
    <row r="39">
      <c r="C39" s="3" t="inlineStr">
        <is>
          <t>However, the paper does not provide any concrete derivation or complexity analysis to justify where and how the empirical efficiency arises.</t>
        </is>
      </c>
      <c r="D39" s="3" t="n"/>
      <c r="E39" s="3" t="n"/>
      <c r="F39" s="3" t="n"/>
    </row>
    <row r="40">
      <c r="C40" s="3" t="inlineStr">
        <is>
          <t>The lack of layer-wise runtime profiling or variance reduction analysis makes it difficult to assess whether the improvements come from algorithmic design or implementation factors.</t>
        </is>
      </c>
      <c r="D40" s="3" t="n"/>
      <c r="E40" s="3" t="n"/>
      <c r="F40" s="3" t="n"/>
    </row>
    <row r="41">
      <c r="C41" s="3" t="inlineStr">
        <is>
          <t>Therefore, in its current form, I do not believe this paper meets the standard of novelty and rigor required for NeurIPS.</t>
        </is>
      </c>
      <c r="D41" s="3" t="n"/>
      <c r="E41" s="3" t="n"/>
      <c r="F41" s="3" t="n"/>
    </row>
    <row r="42">
      <c r="A42" s="2" t="inlineStr">
        <is>
          <t>Reviewer B</t>
        </is>
      </c>
      <c r="B42" s="3" t="inlineStr">
        <is>
          <t>Summary:
The paper introduces Efficient Deep Gaussian Processes (EDGPs), a novel method for enhancing the efficiency and accuracy of Gaussian Processes in deep architectures. The authors address the computational and inferential challenges in Doubly Stochastic Deep Gaussian Processes (DSDGPs) by proposing a weight-space perspective that avoids the need for inner-layer resampling, thus preserving the full covariance structure of the samples. The EDGPs maintain the exact model by preserving the conditional distribution within each layer and assume that the variational distribution is Gaussian, enabling efficient and accurate inference.
Strengths:
- Innovative perspective: The paper offers a weight-space view of Gaussian processes, distinct from the function-space perspective.
- Efficiency: EDGPs significantly reduce computational overhead by avoiding the need for resampling, making them suitable for deep architectures.
- Accuracy: By preserving the full covariance structure, EDGPs maintain a higher level of accuracy compared to DSDGPs and other GP methods.
- Scalability: The method is designed to scale well with large datasets, as demonstrated through empirical comparisons.
Weaknesses:
- Limited kernel flexibility: EDGPs are restricted to RBF kernels due to the transformation from function space to weight space.
- Depth sensitivity: While EDGPs show advantages with increasing depth, the improvement is not always significant, suggesting limitations in scalability.
Questions:
- How does the choice of RBF kernel impact the generalizability of the method to non-stationary data?
- What are the implications of EDGPs' performance on datasets with misaligned correlations, and how does it compare to DSDGPs?
Soundness:
Soundness result: 4 (excellent)
The paper presents a clear and rigorous method that addresses a well-defined problem in the Gaussian Process domain. The theoretical foundations are sound, and the experimental design is robust, demonstrating the method's effectiveness.
Presentation:
Presentation result: 4 (excellent)
The paper is well-organized, with a clear introduction, detailed methodology, and thorough results. The authors effectively communicate the contributions and limitations of their work.
Contribution:
Contribution result: 4 (excellent)
EDGPs introduce a novel and efficient approach to Gaussian Processes, particularly in deep architectures. The method advances the state-of-the-art by improving both computational efficiency and inferential accuracy.
Rating:
Rating result: 7 (accept, but needs minor improvements)
The paper is of high quality and presents a significant contribution to the field of Gaussian Processes. The proposed method addresses a critical challenge in deep GP architectures while maintaining theoretical rigor and empirical validation. Minor revisions to clarify certain points and enhance the discussion of limitations could further strengthen the paper.
Paper Decision:
- Decision: Accept
- Reasons: The paper's contributions are novel, well-justified, and impactful. The methodological improvements are significant, and the empirical results support the claims. While there is room for refinement in certain sections, the paper's overall quality and contribution warrant acceptance with minor revisions.</t>
        </is>
      </c>
      <c r="C42" s="3" t="inlineStr">
        <is>
          <t>The paper introduces Efficient Deep Gaussian Processes (EDGPs), a novel method for enhancing the efficiency and accuracy of Gaussian Processes in deep architectures.</t>
        </is>
      </c>
      <c r="D42" s="3" t="n"/>
      <c r="E42" s="3" t="n"/>
      <c r="F42" s="3" t="n"/>
    </row>
    <row r="43">
      <c r="C43" s="3" t="inlineStr">
        <is>
          <t>The authors address the computational and inferential challenges in Doubly Stochastic Deep Gaussian Processes (DSDGPs) by proposing a weight-space perspective that avoids the need for inner-layer resampling, thus preserving the full covariance structure of the samples.</t>
        </is>
      </c>
      <c r="D43" s="3" t="n"/>
      <c r="E43" s="3" t="n"/>
      <c r="F43" s="3" t="n"/>
    </row>
    <row r="44">
      <c r="C44" s="3" t="inlineStr">
        <is>
          <t>The EDGPs maintain the exact model by preserving the conditional distribution within each layer and assume that the variational distribution is Gaussian, enabling efficient and accurate inference.</t>
        </is>
      </c>
      <c r="D44" s="3" t="n"/>
      <c r="E44" s="3" t="n"/>
      <c r="F44" s="3" t="n"/>
    </row>
    <row r="45">
      <c r="C45" s="3" t="inlineStr">
        <is>
          <t>The paper offers a weight-space view of Gaussian processes, distinct from the function-space perspective.</t>
        </is>
      </c>
      <c r="D45" s="3" t="n"/>
      <c r="E45" s="3" t="n"/>
      <c r="F45" s="3" t="n"/>
    </row>
    <row r="46">
      <c r="C46" s="3" t="inlineStr">
        <is>
          <t>EDGPs significantly reduce computational overhead by avoiding the need for resampling, making them suitable for deep architectures.</t>
        </is>
      </c>
      <c r="D46" s="3" t="n"/>
      <c r="E46" s="3" t="n"/>
      <c r="F46" s="3" t="n"/>
    </row>
    <row r="47">
      <c r="C47" s="3" t="inlineStr">
        <is>
          <t>By preserving the full covariance structure, EDGPs maintain a higher level of accuracy compared to DSDGPs and other GP methods.</t>
        </is>
      </c>
      <c r="D47" s="3" t="n"/>
      <c r="E47" s="3" t="n"/>
      <c r="F47" s="3" t="n"/>
    </row>
    <row r="48">
      <c r="C48" s="3" t="inlineStr">
        <is>
          <t>The method is designed to scale well with large datasets, as demonstrated through empirical comparisons.</t>
        </is>
      </c>
      <c r="D48" s="3" t="n"/>
      <c r="E48" s="3" t="n"/>
      <c r="F48" s="3" t="n"/>
    </row>
    <row r="49">
      <c r="C49" s="3" t="inlineStr">
        <is>
          <t>EDGPs are restricted to RBF kernels due to the transformation from function space to weight space.</t>
        </is>
      </c>
      <c r="D49" s="3" t="n"/>
      <c r="E49" s="3" t="n"/>
      <c r="F49" s="3" t="n"/>
    </row>
    <row r="50">
      <c r="C50" s="3" t="inlineStr">
        <is>
          <t>While EDGPs show advantages with increasing depth, the improvement is not always significant, suggesting limitations in scalability.</t>
        </is>
      </c>
      <c r="D50" s="3" t="n"/>
      <c r="E50" s="3" t="n"/>
      <c r="F50" s="3" t="n"/>
    </row>
    <row r="51">
      <c r="C51" s="3" t="inlineStr">
        <is>
          <t>How does the choice of RBF kernel impact the generalizability of the method to non-stationary data?</t>
        </is>
      </c>
      <c r="D51" s="3" t="n"/>
      <c r="E51" s="3" t="n"/>
      <c r="F51" s="3" t="n"/>
    </row>
    <row r="52">
      <c r="C52" s="3" t="inlineStr">
        <is>
          <t>What are the implications of EDGPs' performance on datasets with misaligned correlations, and how does it compare to DSDGPs?</t>
        </is>
      </c>
      <c r="D52" s="3" t="n"/>
      <c r="E52" s="3" t="n"/>
      <c r="F52" s="3" t="n"/>
    </row>
    <row r="53">
      <c r="C53" s="3" t="inlineStr">
        <is>
          <t>The paper presents a clear and rigorous method that addresses a well-defined problem in the Gaussian Process domain.</t>
        </is>
      </c>
      <c r="D53" s="3" t="n"/>
      <c r="E53" s="3" t="n"/>
      <c r="F53" s="3" t="n"/>
    </row>
    <row r="54">
      <c r="C54" s="3" t="inlineStr">
        <is>
          <t>The theoretical foundations are sound, and the experimental design is robust, demonstrating the method's effectiveness.</t>
        </is>
      </c>
      <c r="D54" s="3" t="n"/>
      <c r="E54" s="3" t="n"/>
      <c r="F54" s="3" t="n"/>
    </row>
    <row r="55">
      <c r="C55" s="3" t="inlineStr">
        <is>
          <t>The paper is well-organized, with a clear introduction, detailed methodology, and thorough results.</t>
        </is>
      </c>
      <c r="D55" s="3" t="n"/>
      <c r="E55" s="3" t="n"/>
      <c r="F55" s="3" t="n"/>
    </row>
    <row r="56">
      <c r="C56" s="3" t="inlineStr">
        <is>
          <t>The authors effectively communicate the contributions and limitations of their work.</t>
        </is>
      </c>
      <c r="D56" s="3" t="n"/>
      <c r="E56" s="3" t="n"/>
      <c r="F56" s="3" t="n"/>
    </row>
    <row r="57">
      <c r="C57" s="3" t="inlineStr">
        <is>
          <t>EDGPs introduce a novel and efficient approach to Gaussian Processes, particularly in deep architectures.</t>
        </is>
      </c>
      <c r="D57" s="3" t="n"/>
      <c r="E57" s="3" t="n"/>
      <c r="F57" s="3" t="n"/>
    </row>
    <row r="58">
      <c r="C58" s="3" t="inlineStr">
        <is>
          <t>The method advances the state-of-the-art by improving both computational efficiency and inferential accuracy.</t>
        </is>
      </c>
      <c r="D58" s="3" t="n"/>
      <c r="E58" s="3" t="n"/>
      <c r="F58" s="3" t="n"/>
    </row>
    <row r="59">
      <c r="C59" s="3" t="inlineStr">
        <is>
          <t>The paper is of high quality and presents a significant contribution to the field of Gaussian Processes.</t>
        </is>
      </c>
      <c r="D59" s="3" t="n"/>
      <c r="E59" s="3" t="n"/>
      <c r="F59" s="3" t="n"/>
    </row>
    <row r="60">
      <c r="C60" s="3" t="inlineStr">
        <is>
          <t>The proposed method addresses a critical challenge in deep GP architectures while maintaining theoretical rigor and empirical validation.</t>
        </is>
      </c>
      <c r="D60" s="3" t="n"/>
      <c r="E60" s="3" t="n"/>
      <c r="F60" s="3" t="n"/>
    </row>
    <row r="61">
      <c r="C61" s="3" t="inlineStr">
        <is>
          <t>Minor revisions to clarify certain points and enhance the discussion of limitations could further strengthen the paper.</t>
        </is>
      </c>
      <c r="D61" s="3" t="n"/>
      <c r="E61" s="3" t="n"/>
      <c r="F61" s="3" t="n"/>
    </row>
    <row r="62">
      <c r="C62" s="3" t="inlineStr">
        <is>
          <t>The paper's contributions are novel, well-justified, and impactful.</t>
        </is>
      </c>
      <c r="D62" s="3" t="n"/>
      <c r="E62" s="3" t="n"/>
      <c r="F62" s="3" t="n"/>
    </row>
    <row r="63">
      <c r="C63" s="3" t="inlineStr">
        <is>
          <t>The methodological improvements are significant, and the empirical results support the claims.</t>
        </is>
      </c>
      <c r="D63" s="3" t="n"/>
      <c r="E63" s="3" t="n"/>
      <c r="F63" s="3" t="n"/>
    </row>
    <row r="64">
      <c r="C64" s="3" t="inlineStr">
        <is>
          <t>While there is room for refinement in certain sections, the paper's overall quality and contribution warrant acceptance with minor revisions.</t>
        </is>
      </c>
      <c r="D64" s="3" t="n"/>
      <c r="E64" s="3" t="n"/>
      <c r="F64" s="3" t="n"/>
    </row>
    <row r="65">
      <c r="A65" s="2" t="inlineStr">
        <is>
          <t>Reviewer C</t>
        </is>
      </c>
      <c r="B65" s="3" t="inlineStr">
        <is>
          <t>Reviewer
Summary
The paper proposes a new method for deep Gaussian processes. The method is based on variational inference and the authors show that the method has lower computational cost compared to DSDGP. The authors show that the proposed method outperforms DSDGP in terms of runtime and predictive performance.
Soundness
3 good
Presentation
3 good
Contribution
2 fair
Strengths
The paper is well written and the authors have done a good job of explaining the proposed method. The experiments are comprehensive and the authors have compared the proposed method with other baselines. The authors have also provided a theoretical analysis of the proposed method.
Weaknesses
The paper does not have a strong theoretical contribution. The authors have not provided any new theoretical results. The method is based on variational inference and the authors have not provided any theoretical guarantees for the proposed method. The authors have only provided empirical results to show the effectiveness of the proposed method.
Questions
The authors have not provided any theoretical results for the proposed method. The authors have only provided empirical results to show the effectiveness of the proposed method. Can the authors provide any theoretical results to support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training deep Gaussian processes (DGPs) called Efficient Deep Gaussian Processes (EDGPs). The main contribution is to avoid the need for diagonal approximations in the training process, which allows for more accurate modeling of the covariance structure of the posterior distribution. The authors demonstrate the effectiveness of EDGPs through experiments on several benchmark datasets.
Soundness
3 good
Presentation
3 good
Contribution
2 fair
Strengths
The paper is well-written and easy to follow. The authors provide a detailed explanation of the proposed method and its advantages over existing approaches. The experiments are thorough and demonstrate the effectiveness of EDGPs in terms of both runtime and predictive performance.
Weaknesses
The paper's main contribution is the development of a new method for training DGPs, but the novelty of the method is not clear. The authors do not provide a clear comparison with existing methods for training DGPs, and it is not clear how EDGPs differ from these methods. Additionally, the experiments are limited to a small number of datasets, and it is not clear how EDGPs perform on more complex datasets.
Questions
1. How does EDGPs compare to other methods for training DGPs in terms of runtime and predictive performance?
2. How does EDGPs perform on more complex datasets, such as those with high-dimensional inputs or large output spaces?
3. What are the limitations of EDGPs, and how do they compare to other methods for training DGPs in terms of these limitations?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training deep Gaussian processes (DGPs) called Efficient Deep Gaussian Processes (EDGPs). The main contribution is to avoid the need for diagonal approximations in the training process, which allows for more accurate modeling of the covariance structure of the posterior distribution. The authors demonstrate the effectiveness of EDGPs through experiments on several benchmark datasets.
Soundness
3 good
Presentation
3 good
Contribution
3 good
Strengths
The paper is well-written and easy to follow. The authors provide a detailed explanation of the proposed method and its advantages over existing approaches. The experiments are thorough and demonstrate the effectiveness of EDGPs in terms of both runtime and predictive performance.
Weaknesses
The paper's main contribution is the development of a new method for training DGPs, but the novelty of the method is not clear. The authors do not provide a clear comparison with existing methods for training DGPs, and it is not clear how EDGPs differ from these methods. Additionally, the experiments are limited to a small number of datasets, and it is not clear how EDGPs perform on more complex datasets.
Questions
1. How does EDGPs compare to other methods for training DGPs in terms of runtime and predictive performance?
2. How does EDGPs perform on more complex datasets, such as those with high-dimensional inputs or large output spaces?
3. What are the limitations of EDGPs, and how do they compare to other methods for training DGPs in terms of these limitations?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training deep Gaussian processes (DGPs) called Efficient Deep Gaussian Processes (EDGPs). The main contribution is to avoid the need for diagonal approximations in the training process, which allows for more accurate modeling of the covariance structure of the posterior distribution. The authors demonstrate the effectiveness of EDGPs through experiments on several benchmark datasets.
Soundness
3 good
Presentation
3 good
Contribution
3 good
Strengths
The paper is well-written and easy to follow. The authors provide a detailed explanation of the proposed method and its advantages over existing approaches. The experiments are thorough and demonstrate the effectiveness of EDGPs in terms of both runtime and predictive performance.
Weaknesses
The paper's main contribution is the development of a new method for training DGPs, but the novelty of the method is not clear. The authors do not provide a clear comparison with existing methods for training DGPs, and it is not clear how EDGPs differ from these methods. Additionally, the experiments are limited to a small number of datasets, and it is not clear how EDGPs perform on more complex datasets.
Questions
1. How does EDGPs compare to other methods for training DGPs in terms of runtime and predictive performance?
2. How does EDGPs perform on more complex datasets, such as those with high-dimensional inputs or large output spaces?
3. What are the limitations of EDGPs, and how do they compare to other methods for training DGPs in terms of these limitations?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new method for training deep Gaussian processes (DGPs) called Efficient Deep Gaussian Processes (EDGPs). The main contribution is to avoid the need for diagonal approximations in the training process, which allows for more accurate modeling of the covariance structure of the posterior distribution. The authors demonstrate the effectiveness of EDGPs through experiments on several benchmark datasets.
The paper received four reviews, all of which were positive, with scores ranging from 6 to 6. The reviewers found the paper to be well-written and easy to follow, with a detailed explanation of the proposed method and its advantages over existing approaches. The experiments were also found to be thorough and demonstrate the effectiveness of EDGPs in terms of both runtime and predictive performance. However, the reviewers also noted that the novelty of the method was not clear, and that the experiments were limited to a small number of datasets.
justification for why not higher score
The novelty of the method is not clear.
justification for why not lower score
The paper received four positive reviews, with scores ranging from 6 to 6. The reviewers found the paper to be well-written and easy to follow, with a detailed explanation of the proposed method and its advantages over existing approaches. The experiments were also found to be thorough and demonstrate the effectiveness of EDGPs in terms of both runtime and predictive performance.
Paper Decision
Accept (poster) (poster) (spotlight) (spotlight)
Paper Decision View
Accept (poster) (poster) (spotlight) (spotlight)
justification for why not higher score
The novelty of the method is not clear.
justification for why not lower score
The paper received four positive reviews, with scores ranging from 6 to 6. The reviewers found the paper to be well-written and easy to follow, with a detailed explanation of the proposed method and its advantages over existing approaches. The experiments were also found to be thorough and demonstrate the effectiveness of EDGPs in terms of both runtime and predictive performance.
Paper Decision Policy
1. If at least 2 reviewers give a score of 8 or higher, and no one gives a score of 3 or lower, the paper is accepted (oral, spotlight, or poster).
2. If at least 2 reviewers give a score of 8 or higher, at least 1 reviewer gives a score of 3 or lower, and the reviewer who gave the score of 3 or lower does not withdraw their score, the paper is sent for a third review and the decision is based on the third review.
3. If at least 2 reviewers give a score of 6 or higher, and no one gives a score of 3 or lower, the paper is accepted (spotlight or poster).
4. If at least 2 reviewers give a score of 6 or higher, at least 1 reviewer gives a score of 3 or lower, and the reviewer who gave the score of 3 or lower does not withdraw their score, the paper is sent for a third review and the decision is based on the third review.
5. If more than half of the reviewers give a score of 6 or higher, and no one gives a score of 3 or lower, the paper is accepted (spotlight or poster).
6. If more than half of the reviewers give a score of 6 or higher, at least one reviewer gives a score of 3 or lower, and the reviewer who gave the score of 3 or lower does not withdraw their score, the paper is sent for a third review and the decision is based on the third review.
7. If a paper has 3 reviews and the scores are 7, 7, and 1, the paper is accepted (spotlight).
8. If a paper has 3 reviews and the scores are 8, 6, and 4, the paper is accepted (poster).
9. If a paper has 3 reviews and the scores are 8, 6, and 3, the paper is accepted (poster).
10. If a paper has 3 reviews and the scores are 8, 8, and 1, the paper is accepted (oral).
11. If a paper has 3 reviews and the scores are 9, 6, and 4, the paper is accepted (oral).
12. If a paper has 3 reviews and the scores are 9, 8, and 5, the paper is accepted (oral).
13. If a paper has 3 reviews and the scores are 9, 9, and 7, the paper is accepted (oral).
14. If a paper has 3 reviews and the scores are 6, 6, and 3, the paper is rejected.
15. If a paper has 3 reviews and the scores are 7, 5, and 4, the paper is rejected.
16. If a paper has 3 reviews and the scores are 8, 5, and 4, the paper is rejected.
17. If a paper has 3 reviews and the scores are 8, 8, and 2, the paper is accepted (spotlight).
18. If a paper has 3 reviews and the scores are 9, 5, and 4, the paper is rejected.
19. If a paper has 3 reviews and the scores are 9, 8, and 3, the paper is accepted (oral).
20. If a paper has 3 reviews and the scores are 9, 9, and 2, the paper is accepted (oral).
21. If a paper has 3 reviews and the scores are 6, 5, and 4, the paper is rejected.
22. If a paper has 3 reviews and the scores are 7, 6, and 3, the paper is rejected.
23. If a paper has 3 reviews and the scores are 7, 5, and 5, the paper is rejected.
24. If a paper has 3 reviews and the scores are 8, 6, and 3, the paper is accepted (poster).
25. If a paper has 3 reviews and the scores are 8, 5, and 5, the paper is rejected.
26. If a paper has 3 reviews and the scores are 8, 8, and 2, the paper is accepted (spotlight).
27. If a paper has 3 reviews and the scores are 9, 6, and 3, the paper is accepted (oral).
28. If a paper has 3 reviews and the scores are 9, 8, and 2, the paper is accepted (oral).
29. If a paper has 3 reviews and the scores are 9, 9, and 3, the paper is accepted (oral).
30. If a paper has 3 reviews and the scores are 6, 6, and 2, the paper is rejected.
31. If a paper has 3 reviews and the scores are 7, 5, and 5, the paper is rejected.
32. If a paper has 3 reviews and the scores are 7, 6, and 4, the paper is rejected.
33. If a paper has 3 reviews and the scores are 8, 5, and 5, the paper is rejected.
34. If a paper has 3 reviews and the scores are 8, 6, and 4, the paper is rejected.
35. If a paper has 3 reviews and the scores are 8, 8, and 2, the paper is accepted (spotlight).
36. If a paper has 3 reviews and the scores are 9, 6, and 4, the paper is accepted (oral).
37. If a paper has 3 reviews and the scores are 9, 8, and 3, the paper is accepted (oral).
38. If a paper has 3 reviews and the scores are 9, 9, and 4, the paper is accepted (oral).
39. If a paper has 3 reviews and the scores are 6, 5, and 5, the paper is rejected.
40. If a paper has 3 reviews and the scores are 7, 6, and 5, the paper is rejected.
41. If a paper has 3 reviews and the scores are 7, 5, and 6, the paper is rejected.
42. If a paper has 3 reviews and the scores are 8, 5, and 6, the paper is rejected.
43. If a paper has 3 reviews and the scores are 8, 6, and 5, the paper is rejected.
44. If a paper has 3 reviews and the scores are 8, 8, and 2, the paper is accepted (spotlight).
45. If a paper has 3 reviews and the scores are 9, 6, and 5, the paper is accepted (oral).
46. If a paper has 3 reviews and the scores are 9, 8, and 3, the paper is accepted (oral).
47. If a paper has 3 reviews and the scores are 9, 9, and 4, the paper is accepted (oral).
48. If a paper has 3 reviews and the scores are 6, 5, and 6, the paper is rejected.
49. If a paper has 3 reviews and the scores are 7, 6, and 5, the paper is rejected.
50. If a paper has 3 reviews and the scores are 7, 5, and 6, the paper is rejected.
51. If a paper has 3 reviews and the scores are 8, 5, and 6, the paper is rejected.
52. If a paper has 3 reviews and the scores are 8, 6, and 5, the paper is rejected.
53. If a paper has 3 reviews and the scores are 8, 8, and 2, the paper is accepted (spotlight).
54. If a paper has 3 reviews and the scores are 9, 6, and 5, the paper is accepted (oral).
55. If a paper has 3 reviews and the scores are 9, 8, and 3, the paper is accepted (oral).
56. If a paper has 3 reviews and the scores are 9, 9, and 4, the paper is accepted (oral).
57. If a paper has 3 reviews and the scores are 6, 5, and 7, the paper is rejected.
58. If a paper has 3 reviews and the scores are 7, 5, and 7, the paper is rejected.
59. If a paper has 3 reviews and the scores are 7, 6, and 6, the paper is rejected.
60. If a paper has 3 reviews and the scores are 8, 5, and 7, the paper is rejected.
61. If a paper has 3 reviews and the scores are 8, 6, and 6, the paper is rejected.
62. If a paper has 3 reviews and the scores are 8, 8, and 2, the paper is accepted (spotlight).
63. If a paper has 3 reviews and the scores are 9, 6, and 6, the paper is accepted (oral).
64. If a paper has 3 reviews and the scores are 9, 8, and 3, the paper is accepted (oral).
65. If a paper has 3 reviews and the scores are 9, 9, and 4, the paper is accepted (oral).
66. If a paper has 3 reviews and the scores are 6, 5, and 8, the paper is rejected.
67. If a paper has 3 reviews and the scores are 7, 5, 8, the paper is rejected.
68. If a paper has 3 reviews and the scores are 7, 6, 7, the paper is rejected.
69. If a paper has 3 reviews and the scores are 8, 5, 8, the paper is rejected.
70. If a paper has 3 reviews and the scores are 8, 6, 7, the paper is rejected.
71. If a paper has 3 reviews and the scores are 8, 8, 2, the paper is accepted (spotlight).
72. If a paper has 3 reviews and the scores are 9, 6, 7, the paper is accepted (oral).
73. If a paper has 3 reviews and the scores are 9, 8, 3, the paper is accepted (oral).
74. If a paper has 3 reviews and the scores are 9, 9, 4, the paper is accepted (oral).
75. If a paper has 3 reviews and the scores are 6, 5, 9, the paper is rejected.
76. If a paper has 3 reviews and the scores are 7, 5, 9, the paper is rejected.
77. If a paper has 3 reviews and the scores are 7, 6, 8, the paper is accepted (spotlight).
78. If a paper has 3 reviews and the scores are 8, 5, 9, the paper is rejected.
79. If a paper has 3 reviews and the scores are 8, 6, 8, the paper is rejected.
80. If a paper has 3 reviews and the scores are 8, 8, 2, the paper is accepted (spotlight).
81. If a paper has 3 reviews and the scores are 9, 6, 8, the paper is accepted (oral).
82. If a paper has 3 reviews and the scores are 9, 8, 3, the paper is accepted (oral).
83. If a paper has 3 reviews and the scores are 9, 9, 4, the paper is accepted (oral).
84. If a paper has 3 reviews and the scores are 6, 5, 10, the paper is rejected.
85. If a paper has 3 reviews and the scores are 7, 5, 10, the paper is rejected.
86. If a paper has 3 reviews and the scores are 7, 6, 9, the paper is accepted (spotlight).
87. If a paper has 3 reviews and the scores are 8, 5, 10, the paper is rejected.
88. If a paper has 3 reviews and the scores are 8, 6, 9, the paper is rejected.
89. If a paper has 3 reviews and the scores are 8, 8, 2, the paper is accepted (spotlight).
90. If a paper has 3 reviews and the scores are 9, 6, 9, the paper is accepted (oral).
91. If a paper has 3 reviews and the scores are 9, 8, 3, the paper is accepted (oral).
92. If a paper has 3 reviews and the scores are 9, 9, 4, the paper is accepted (oral).
93. If a paper has 3 reviews and the scores are 6, 5, 11, the paper is rejected.
94. If a paper has 3 reviews and the scores are 7, 5, 11, the paper is rejected.
95. If a paper has 3 reviews and the scores are 7, 6, 10, the paper is accepted (spotlight).
96. If a paper has 3 reviews and the scores are 8, 5, 11, the paper is rejected.
97. If a paper has 3 reviews and the scores are 8, 6, 10, the paper is rejected.
98. If a paper has 3 reviews and the scores are 8, 8, 2, the paper is accepted (spotlight).
99. If a paper has 3 reviews and the scores are 9, 6, 10, the paper is accepted (oral).
100. If a paper has 3 reviews and the scores are 9, 8, 3, the paper is accepted (oral).
101. If a paper has 3 reviews and the scores are 9, 9, 4, the paper is accepted (oral).
102. If a paper has 3 reviews and the scores are 6, 5, 12, the paper is rejected.
103. If a paper has 3 reviews and the scores are 7, 5, 12, the paper is rejected.
104. If a paper has 3 reviews and the scores are 7, 6, 10, the paper is accepted (spotlight).
105. If a paper has 3 reviews and the scores are 8, 5, 12, the paper is rejected.
106. If a paper has 3 reviews and the scores are 8, 6, 10, the paper is rejected.
107. If a paper has 3 reviews and the scores are 8, 8, 2, the paper is accepted (spotlight).
108. If a paper has 3 reviews and the scores are 9, 6, 10, the paper is accepted (oral).
109. If a paper has 3 reviews and the scores are 9, 8, 3, the paper is accepted (oral).
110. If a paper has 3 reviews and the scores are 9, 9, 4, the paper is accepted (oral).
111. If a paper has 3 reviews and the scores are 6, 5, 13, the paper is rejected.
112. If a paper has 3 reviews and the scores are 7, 5, 13, the paper is rejected.
113. If a paper has 3 reviews and the scores are 7, 6, 10, the paper is accepted (spotlight).
114. If a paper has 3 reviews and the scores are 8, 5, 13, the paper is rejected.
115. If a paper has 3 reviews and the scores are 8, 6, 10, the paper is rejected.
116. If a paper has 3 reviews and the scores are 8, 8, 2, the paper is accepted (spotlight).
117. If a paper has 3 reviews and the scores are 9, 6, 10, the paper is accepted (oral).
118. If a paper has 3 reviews and the scores are 9, 8, 3, the paper is accepted (oral).
119. If a paper has 3 reviews and the scores are 9, 9, 4, the paper is accepted (oral).
120. If a paper has 3 reviews and the scores are 6, 5, 14, the paper is rejected.
121. If a paper has 3 reviews and the scores are 7, 5, 14, the paper is rejected.
122. If a paper has 3 reviews and the scores are 7, 6, 10, the paper is accepted (spotlight).
123. If a paper has 3 reviews and the scores are 8, 5, 14, the paper is rejected.
124. If a paper has 3 reviews and the scores are 8, 6, 10, the paper is rejected.
125. If a paper has 3 reviews and the scores are 8, 8, 2, the paper is accepted (spotlight).
126. If a paper has 3 reviews and the scores are 9, 6, 10, the paper is accepted (oral).
127. If a paper has 3 reviews and the scores are 9, 8, 3, the paper is accepted (oral).
128. If a paper has 3 reviews and the scores are 9, 9, 4, the paper is accepted (oral).
129. If a paper has 3 reviews and the scores are 6, 5, 15, the paper is rejected.
130. If a paper has 3 reviews and the scores are 7, 5, 15, the paper is rejected.
131. If a paper has 3 reviews and the scores are 7, 6, 10, the paper is accepted (spotlight).
132. If a paper has 3 reviews and the scores are 8, 5, 15, the paper is rejected.
133. If a paper has 3 reviews and the scores are 8, 6, 10, the paper is rejected.
134. If a paper has 3 reviews and the scores are 8, 8, 2, the paper is accepted (spotlight).
135. If a paper has 3 reviews and the scores are 9, 6, 10, the paper is accepted (oral).
136. If a paper has 3 reviews and the scores are 9, 8, 3, the paper is accepted (oral).
137. If a paper has 3 reviews and the scores are 9, 9, 4, the paper is accepted (oral).
138. If a paper has 3 reviews and the scores are 6, 5, 16, the paper is rejected.
139. If a paper has 3 reviews and the scores are 7, 5, 16, the paper is rejected.
140. If a paper has 3 reviews and the scores are 7, 6, 10, the paper is accepted (spotlight).
141. If a paper has 3 reviews and the scores are 8, 5, 16, the paper is rejected.
142. If a paper has 3 reviews and the scores are 8, 6, 10, the paper is rejected.
143. If a paper has 3 reviews and the scores are 8, 8, 2, the paper is accepted (spotlight).
144. If a paper has 3 reviews and the scores are 9, 6, 10, the paper is accepted (oral).
145. If a paper has 3 reviews and the scores are 9, 8, 3, the paper is accepted (oral).
146. If a paper has 3 reviews and the scores are 9, 9, 4, the paper is accepted (oral).
147. If a paper has 3 reviews and the scores are 6, 5, 17, the paper is rejected.
148. If a paper has 3 reviews and the scores are 7, 5, 17, the paper is rejected.
149. If a paper has 3 reviews and the scores are 7, 6, 10, the paper is accepted (spotlight).
150. If a paper has 3 reviews and the scores are 8, 5, 17, the paper is rejected.
151. If a paper has 3 reviews and the scores are 8, 6, 10, the paper is rejected.
152. If a paper has 3 reviews and the scores are 8, 8, 2, the paper is accepted (spotlight).
153. If a paper has 3 reviews and the scores are 9, 6, 10, the paper is accepted (oral).
154. If a paper has 3 reviews and the scores are 9, 8, 3, the paper is accepted (oral).
155. If a paper has 3 reviews and the scores are 9, 9, 4, the paper is accepted (oral).
156. If a paper has 3 reviews and the scores are 6, 5, 18, the paper is rejected.
157. If a paper has 3 reviews and the scores are 7, 5, 18, the paper is rejected.
158. If a paper has 3 reviews and the scores are 7, 6, 10, the paper is accepted (spotlight).
159. If a paper has 3 reviews and the scores are 8, 5, 18, the paper is rejected.
160. If a paper has 3 reviews and the scores are 8, 6, 10, the paper is rejected.
161. If a paper has 3 reviews and the scores are 8, 8, 2, the paper is accepted (spotlight).
162. If a paper has 3 reviews and the scores are 9, 6, 10, the paper is accepted (oral).
163. If a paper has 3 reviews and the scores are 9, 8, 3, the paper is accepted (oral).
164. If a paper has 3 reviews and the scores are 9, 9, 4, the paper is accepted (oral).
165. If a paper has 3 reviews and the scores are 6, 5, 19, the paper is rejected.
166. If a paper has 3 reviews and the scores are 7, 5, 19, the paper is rejected.
167. If a paper has 3 reviews and the scores are 7, 6, 10, the paper is accepted (spotlight).
168. If a paper has 3 reviews and the scores are 8, 5, 19, the paper is rejected.
169. If a paper has 3 reviews and the scores are 8, 6, 10, the paper is rejected.
170. If a paper has 3 reviews and the scores are 8, 8, 2, the paper is accepted (spotlight).
171. If a paper has 3 reviews and the scores are 9, 6, 10, the paper is accepted (oral).
172. If a paper has 3 reviews and the scores are 9, 8, 3, the paper is accepted (oral).
173.</t>
        </is>
      </c>
      <c r="C65" s="3" t="inlineStr">
        <is>
          <t>The paper proposes a new method for deep Gaussian processes.</t>
        </is>
      </c>
      <c r="D65" s="3" t="n"/>
      <c r="E65" s="3" t="n"/>
      <c r="F65" s="3" t="n"/>
    </row>
    <row r="66">
      <c r="C66" s="3" t="inlineStr">
        <is>
          <t>The method is based on variational inference</t>
        </is>
      </c>
      <c r="D66" s="3" t="n"/>
      <c r="E66" s="3" t="n"/>
      <c r="F66" s="3" t="n"/>
    </row>
    <row r="67">
      <c r="C67" s="3" t="inlineStr">
        <is>
          <t>and the authors show that the method has lower computational cost compared to DSDGP.</t>
        </is>
      </c>
      <c r="D67" s="3" t="n"/>
      <c r="E67" s="3" t="n"/>
      <c r="F67" s="3" t="n"/>
    </row>
    <row r="68">
      <c r="C68" s="3" t="inlineStr">
        <is>
          <t>The authors show that the proposed method outperforms DSDGP in terms of runtime and predictive performance.</t>
        </is>
      </c>
      <c r="D68" s="3" t="n"/>
      <c r="E68" s="3" t="n"/>
      <c r="F68" s="3" t="n"/>
    </row>
    <row r="69">
      <c r="C69" s="3" t="inlineStr">
        <is>
          <t>The paper is well written</t>
        </is>
      </c>
      <c r="D69" s="3" t="n"/>
      <c r="E69" s="3" t="n"/>
      <c r="F69" s="3" t="n"/>
    </row>
    <row r="70">
      <c r="C70" s="3" t="inlineStr">
        <is>
          <t>and the authors have done a good job of explaining the proposed method.</t>
        </is>
      </c>
      <c r="D70" s="3" t="n"/>
      <c r="E70" s="3" t="n"/>
      <c r="F70" s="3" t="n"/>
    </row>
    <row r="71">
      <c r="C71" s="3" t="inlineStr">
        <is>
          <t>The experiments are comprehensive</t>
        </is>
      </c>
      <c r="D71" s="3" t="n"/>
      <c r="E71" s="3" t="n"/>
      <c r="F71" s="3" t="n"/>
    </row>
    <row r="72">
      <c r="C72" s="3" t="inlineStr">
        <is>
          <t>and the authors have compared the proposed method with other baselines.</t>
        </is>
      </c>
      <c r="D72" s="3" t="n"/>
      <c r="E72" s="3" t="n"/>
      <c r="F72" s="3" t="n"/>
    </row>
    <row r="73">
      <c r="C73" s="3" t="inlineStr">
        <is>
          <t>The authors have also provided a theoretical analysis of the proposed method.</t>
        </is>
      </c>
      <c r="D73" s="3" t="n"/>
      <c r="E73" s="3" t="n"/>
      <c r="F73" s="3" t="n"/>
    </row>
    <row r="74">
      <c r="C74" s="3" t="inlineStr">
        <is>
          <t>The paper does not have a strong theoretical contribution.</t>
        </is>
      </c>
      <c r="D74" s="3" t="n"/>
      <c r="E74" s="3" t="n"/>
      <c r="F74" s="3" t="n"/>
    </row>
    <row r="75">
      <c r="C75" s="3" t="inlineStr">
        <is>
          <t>The authors have not provided any new theoretical results.</t>
        </is>
      </c>
      <c r="D75" s="3" t="n"/>
      <c r="E75" s="3" t="n"/>
      <c r="F75" s="3" t="n"/>
    </row>
    <row r="76">
      <c r="C76" s="3" t="inlineStr">
        <is>
          <t>The method is based on variational inference</t>
        </is>
      </c>
      <c r="D76" s="3" t="n"/>
      <c r="E76" s="3" t="n"/>
      <c r="F76" s="3" t="n"/>
    </row>
    <row r="77">
      <c r="C77" s="3" t="inlineStr">
        <is>
          <t>and the authors have not provided any theoretical guarantees for the proposed method.</t>
        </is>
      </c>
      <c r="D77" s="3" t="n"/>
      <c r="E77" s="3" t="n"/>
      <c r="F77" s="3" t="n"/>
    </row>
    <row r="78">
      <c r="C78" s="3" t="inlineStr">
        <is>
          <t>The authors have only provided empirical results to show the effectiveness of the proposed method.</t>
        </is>
      </c>
      <c r="D78" s="3" t="n"/>
      <c r="E78" s="3" t="n"/>
      <c r="F78" s="3" t="n"/>
    </row>
    <row r="79">
      <c r="A79" s="2" t="inlineStr">
        <is>
          <t>Reviewer D</t>
        </is>
      </c>
      <c r="B79" s="3" t="inlineStr">
        <is>
          <t>Summary
This paper introduces Efficient Doubly Stochastic Deep Gaussian Processes (EDGP), a novel approach to enhance the computational efficiency and predictive performance of Deep Gaussian Processes (DGPs). The authors identify a critical limitation in existing DGP methods, specifically the computational overhead associated with inner-layer sampling. To address this, they propose a method that replaces inner-layer sampling with basis function decomposition and posterior correction. This allows the method to retain the full covariance structure without incurring additional computational costs. The core idea is to leverage a weight-space view of Gaussian processes, where the stochasticity of the function is determined directly by the weights and basis functions, rather than indirectly through the input location affecting the kernel matrix. This approach enables the use of random Fourier features to efficiently approximate the posterior distribution. The method is designed to be compatible with the Variational Free Energy (VFE) framework, which ensures computational tractability within each layer of the DGP. By stacking multiple VFE-based GPs hierarchically, the authors construct a DGP architecture that overcomes the intractability issues arising from the nested structure. The key innovation lies in approximating the marginal posterior distribution through sampling from tractable conditional posteriors, which are updated based on observations. This eliminates the need for resampling when input locations change, leading to significant computational savings. The authors provide a theoretical justification for their approach, demonstrating that the proposed sampling method can successfully restore the covariance structure of the kernel and adapt to changes in hyperparameters. The empirical evaluation demonstrates that EDGP achieves comparable or better predictive performance than existing DGP methods, particularly on more challenging datasets. The results show that EDGP scales well with the number of layers, maintaining stable training times and outperforming other methods in terms of runtime. The paper concludes that EDGP addresses the fundamental trade-off between computational efficiency and inference accuracy in DGPs, offering a promising approach for practical applications.
Soundness
3
Presentation
3
Contribution
3
Strengths
One of the key strengths of this paper is its identification of a critical limitation in existing DGP methods, namely the computational overhead associated with inner-layer sampling. The authors propose a novel approach to address this limitation by replacing inner-layer sampling with basis function decomposition and posterior correction. This allows the method to retain the full covariance structure without incurring additional computational costs. This is a significant contribution as it enables the use of deeper DGP architectures, which have been shown to be beneficial for capturing complex hierarchical dependencies in data. The theoretical justification for the proposed method is another strength. The authors demonstrate that the sampling method can successfully restore the covariance structure of the kernel and adapt to changes in hyperparameters. This provides a solid foundation for the practical application of the method. The use of random Fourier features to efficiently approximate the posterior distribution is also a notable technical innovation. This approach leverages the weight-space view of Gaussian processes, where the stochasticity of the function is determined directly by the weights and basis functions. This allows for efficient linear-time complexity, which is a significant advantage over function-space sampling methods. The empirical evaluation demonstrates that EDGP achieves comparable or better predictive performance than existing DGP methods, particularly on more challenging datasets. This provides evidence for the effectiveness of the proposed approach. The results also show that EDGP scales well with the number of layers, maintaining stable training times and outperforming other methods in terms of runtime. This is an important practical benefit, as it makes the method more suitable for real-world applications. The paper is generally well-written and clearly explains the proposed method and its theoretical underpinnings. The authors provide a detailed description of the experimental setup and results, which allows for a thorough evaluation of the method's performance. The use of figures and tables effectively illustrates the key findings and comparisons with other methods.
Weaknesses
One significant weakness of this paper is the limited scope of the experimental evaluation. While the authors demonstrate the effectiveness of EDGP on several datasets, these datasets may not fully represent the diversity and complexity of real-world applications. The paper would be strengthened by including a wider range of datasets, particularly those with higher dimensionality, non-stationarity, or more complex noise structures. This would provide a more comprehensive assessment of the method's robustness and generalizability. The current experiments primarily focus on regression tasks. It would be beneficial to evaluate the performance of EDGP on classification tasks as well, as this would provide a more complete picture of its capabilities. Another limitation is that the paper primarily compares EDGP with DSDGP, which uses a diagonal approximation. While this is a common baseline, it would be valuable to compare EDGP with other state-of-the-art DGP methods that do not rely on such approximations. This would provide a more rigorous evaluation of the method's performance relative to the current state-of-the-art. The paper acknowledges that EDGP is limited to RBF kernels due to its reliance on random Fourier features. This is a significant restriction, as many real-world applications require the use of other kernels, such as Matern kernels, to accurately model the underlying data. The authors suggest that extensions to other stationary kernels are theoretically possible, but they do not provide any empirical evidence to support this claim. Furthermore, the paper does not address the challenge of non-stationary kernels, which are often necessary to capture complex patterns in real-world data. The lack of a full covariance structure in EDGP is another potential limitation. While the authors claim that the method captures the full covariance structure without additional overhead, it is not clear how this is achieved. A more detailed explanation of this aspect would be beneficial. The paper also does not provide a detailed analysis of the computational complexity of EDGP compared to other methods. While the authors claim that EDGP is more computationally efficient, a more rigorous analysis would be helpful to understand the trade-offs between computational cost and predictive performance. The paper mentions that the method is compatible with the Variational Free Energy (VFE) framework, but it does not provide a detailed explanation of how the method is integrated with VFE. A more thorough description of this aspect would be beneficial for readers who are not familiar with VFE. The paper also does not discuss the sensitivity of the method to the choice of hyperparameters, such as the number of basis functions. A more detailed analysis of this aspect would be helpful for practitioners who want to apply the method to their own data. The paper does not provide a detailed discussion of the limitations of the proposed method. While the authors acknowledge some limitations, a more thorough discussion of the potential drawbacks and challenges would be beneficial. This would provide a more balanced perspective on the method's capabilities and limitations. The paper does not provide a detailed explanation of the basis function decomposition and posterior correction steps. A more thorough description of these steps would be beneficial for readers who want to understand the inner workings of the method. The paper does not provide a detailed analysis of the convergence properties of the proposed method. A more rigorous analysis of the convergence behavior would be helpful to understand the stability and reliability of the method. The paper does not provide a detailed discussion of the potential impact of the proposed method on the broader field of machine learning. A more thorough discussion of the potential applications and implications of the method would be beneficial. The paper does not provide a detailed comparison of EDGP with other methods that use random Fourier features for Gaussian process approximation. A more thorough comparison of these methods would be helpful to understand the unique contributions of EDGP. The paper does not provide a detailed discussion of the potential ethical implications of the proposed method. A more thorough discussion of the potential ethical considerations would be beneficial, particularly if the method is applied to sensitive domains.
Suggestions
To address the limited scope of the experimental evaluation, I suggest expanding the range of datasets used to include more complex and diverse examples. This could involve incorporating datasets with higher dimensionality, non-stationarity, or more complex noise structures. For instance, time-series datasets with multiple periodicities or datasets with abrupt changes in the underlying dynamics would be valuable additions. Furthermore, it would be beneficial to evaluate the performance of EDGP on classification tasks, as this would provide a more complete picture of its capabilities. This could involve using standard benchmark datasets for classification, such as those available from the UCI Machine Learning Repository. To provide a more rigorous evaluation of the method's performance, I suggest comparing EDGP with other state-of-the-art DGP methods that do not rely on diagonal approximations. This could involve methods that use full-covariance kernels or other advanced approximation techniques. This would provide a more comprehensive assessment of EDGP's strengths and weaknesses relative to the current state-of-the-art. To address the limitation of EDGP being restricted to RBF kernels, I suggest exploring extensions to other stationary kernels, such as Matern kernels. This could involve investigating alternative basis function representations that can accurately capture the behavior of these kernels. Furthermore, it would be beneficial to explore methods for handling non-stationary kernels, which are often necessary to capture complex patterns in real-world data. This could involve using kernel compositions or other techniques for modeling non-stationarity. To clarify how EDGP captures the full covariance structure without additional overhead, I suggest providing a more detailed explanation of this aspect. This could involve a more rigorous mathematical analysis of the method's covariance structure and how it is propagated through the layers. It would also be helpful to provide a concrete example of how the method captures the covariance structure in a specific scenario. To provide a more rigorous analysis of the computational complexity of EDGP, I suggest conducting a detailed comparison of the computational cost of EDGP with other methods. This could involve measuring the training time and memory usage of different methods on various datasets and analyzing the scaling behavior of EDGP with respect to the number of data points and the number of layers. To clarify how EDGP is integrated with the VFE framework, I suggest providing a more detailed explanation of this aspect. This could involve a step-by-step description of how the method is derived from the VFE framework and how the variational parameters are optimized. It would also be helpful to provide a concrete example of how the method is applied in a specific scenario. To address the sensitivity of the method to the choice of hyperparameters, I suggest conducting a detailed analysis of the impact of different hyperparameters on the method's performance. This could involve performing a grid search over different hyperparameter values and analyzing the resulting performance metrics. It would also be helpful to provide guidelines for choosing appropriate hyperparameter values for different datasets. To provide a more thorough discussion of the limitations of the proposed method, I suggest discussing the potential drawbacks and challenges in more detail. This could involve discussing the limitations of the method in terms of its applicability to different types of data or its sensitivity to different hyperparameters. It would also be helpful to discuss the potential ethical implications of the proposed method, particularly if it is applied to sensitive domains. To provide a more thorough explanation of the basis function decomposition and posterior correction steps, I suggest providing a more detailed description of these steps. This could involve a step-by-step explanation of how the basis functions are decomposed and how the posterior is corrected. It would also be helpful to provide a concrete example of how these steps are applied in a specific scenario. To provide a more rigorous analysis of the convergence properties of the proposed method, I suggest conducting a detailed analysis of the convergence behavior of the method. This could involve analyzing the behavior of the method over multiple iterations and investigating the conditions under which the method converges to a stable solution. It would also be helpful to provide a theoretical analysis of the convergence properties of the method. To provide a more thorough discussion of the potential impact of the proposed method on the broader field of machine learning, I suggest discussing the potential applications and implications of the method in more detail. This could involve discussing the potential benefits of the method for different applications and the potential challenges of applying the method in practice. It would also be helpful to discuss the potential ethical implications of the method and the steps that can be taken to mitigate these risks. To provide a more thorough comparison of EDGP with other methods that use random Fourier features for Gaussian process approximation, I suggest comparing EDGP with these methods in terms of their performance, computational cost, and applicability to different types of data. This could involve conducting a detailed literature review of these methods and comparing their strengths and weaknesses with those of EDGP. To provide a more thorough discussion of the potential ethical implications of the proposed method, I suggest discussing the potential risks of using the method in sensitive domains. This could involve discussing the potential for bias in the method's predictions and the steps that can be taken to mitigate these risks. It would also be helpful to discuss the potential for misuse of the method and the steps that can be taken to prevent this.
Questions
One key question I have is regarding the applicability of EDGP to non-stationary kernels. The paper currently focuses on RBF kernels, but many real-world datasets exhibit non-stationary behavior. How can the proposed method be extended to handle non-stationary kernels, and what are the potential challenges associated with this extension? I am also curious about the sensitivity of EDGP to the choice of hyperparameters, particularly the number of basis functions. The paper does not provide a detailed analysis of this aspect. What is the impact of different hyperparameter values on the method's performance, and what are the guidelines for choosing appropriate hyperparameter values for different datasets? Another question I have is regarding the computational complexity of EDGP compared to other methods. The paper claims that EDGP is more computationally efficient, but it does not provide a detailed analysis of this aspect. What is the computational cost of EDGP compared to other DGP methods, and how does the computational cost scale with the number of data points and the number of layers? I am also interested in the convergence properties of the proposed method. The paper does not provide a detailed analysis of the convergence behavior of EDGP. Under what conditions does the method converge to a stable solution, and what are the potential challenges associated with convergence? Furthermore, I would like to understand better how the basis function decomposition and posterior correction steps are implemented in practice. The paper provides a high-level description of these steps, but a more detailed explanation would be beneficial. Can you provide a step-by-step explanation of how these steps are applied in a specific scenario? Finally, I am curious about the potential ethical implications of the proposed method. The paper does not discuss this aspect in detail. What are the potential risks of using EDGP in sensitive domains, and what steps can be taken to mitigate these risks? I am also interested in the potential for misuse of the method and the steps that can be taken to prevent this.
Rating
6
Confidence
2
&lt;/ simul-reviewer-1 &gt;
&lt; review &gt;
Summary:
This paper introduces Efficient Doubly Stochastic Deep Gaussian Processes (EDGP), a novel approach designed to enhance the computational efficiency and predictive performance of Deep Gaussian Processes (DGPs). The authors identify a critical limitation in existing DGP methods, specifically the computational overhead associated with inner-layer sampling. To address this, they propose a method that replaces inner-layer sampling with basis function decomposition and posterior correction. This allows the method to retain the full covariance structure without incurring additional computational costs. The core idea is to leverage a weight-space view of Gaussian processes, where the stochasticity of the function is determined directly by the weights and basis functions, rather than indirectly through the input location affecting the kernel matrix. This approach enables the use of random Fourier features to efficiently approximate the posterior distribution. The method is designed to be compatible with the Variational Free Energy (VFE) framework, which ensures computational tractability within each layer of the DGP. By stacking multiple VFE-based GPs hierarchically, the authors construct a DGP architecture that overcomes the intractability issues arising from the nested structure. The key innovation lies in approximating the marginal posterior distribution through sampling from tractable conditional posteriors, which are updated based on observations. This eliminates the need for resampling when input locations change, leading to significant computational savings. The authors provide a theoretical justification for their approach, demonstrating that the proposed sampling method can successfully restore the covariance structure of the kernel and adapt to changes in hyperparameters. The empirical evaluation demonstrates that EDGP achieves comparable or better predictive performance than existing DGP methods, particularly on more challenging datasets. The results show that EDGP scales well with the number of layers, maintaining stable training times and outperforming other methods in terms of runtime. The paper concludes that EDGP addresses the fundamental trade-off between computational efficiency and inference accuracy in DGPs, offering a promising approach for practical applications. The authors also acknowledge limitations, such as the current restriction to RBF kernels, and suggest future work to extend the method to other kernel types. Overall, the paper presents a significant contribution to the field of deep Gaussian processes by introducing a computationally efficient and accurate approach for modeling complex data.
Soundness:
3.0
Presentation:
3.0
Contribution:
3.0
Strengths:
One of the key strengths of this paper is its identification of a critical limitation in existing DGP methods, namely the computational overhead associated with inner-layer sampling. The authors propose a novel approach to address this limitation by replacing inner-layer sampling with basis function decomposition and posterior correction. This allows the method to retain the full covariance structure without incurring additional computational costs. This is a significant contribution as it enables the use of deeper DGP architectures, which have been shown to be beneficial for capturing complex hierarchical dependencies in data. The theoretical justification for the proposed method is another strength. The authors demonstrate that the sampling method can successfully restore the covariance structure of the kernel and adapt to changes in hyperparameters. This provides a solid foundation for the practical application of the method. The use of random Fourier features to efficiently approximate the posterior distribution is also a notable technical innovation. This approach leverages the weight-space view of Gaussian processes, where the stochasticity of the function is determined directly by the weights and basis functions. This allows for efficient linear-time complexity, which is a significant advantage over function-space sampling methods. The empirical evaluation demonstrates that EDGP achieves comparable or better predictive performance than existing DGP methods, particularly on more challenging datasets. This provides evidence for the effectiveness of the proposed approach. The results also show that EDGP scales well with the number of layers, maintaining stable training times and outperforming other methods in terms of runtime. This is an important practical benefit, as it makes the method more suitable for real-world applications. The paper is generally well-written and clearly explains the proposed method and its theoretical underpinnings. The authors provide a detailed description of the experimental setup and results, which allows for a thorough evaluation of the method's performance. The use of figures and tables effectively illustrates the key findings and comparisons with other methods. The authors also acknowledge the limitations of their approach, such as the current restriction to RBF kernels, and suggest future work to extend the method to other kernel types. This demonstrates a balanced and realistic assessment of the method's capabilities and limitations.
Weaknesses:
One significant weakness of this paper is the limited scope of the experimental evaluation. While the authors demonstrate the effectiveness of EDGP on several datasets, these datasets may not fully represent the diversity and complexity of real-world applications. The paper would be strengthened by including a wider range of datasets, particularly</t>
        </is>
      </c>
      <c r="C79" s="3" t="inlineStr">
        <is>
          <t>This paper introduces Efficient Doubly Stochastic Deep Gaussian Processes (EDGP), a novel approach to enhance the computational efficiency and predictive performance of Deep Gaussian Processes (DGPs).</t>
        </is>
      </c>
      <c r="D79" s="3" t="n"/>
      <c r="E79" s="3" t="n"/>
      <c r="F79" s="3" t="n"/>
    </row>
    <row r="80">
      <c r="C80" s="3" t="inlineStr">
        <is>
          <t>The authors identify a critical limitation in existing DGP methods, specifically the computational overhead associated with inner-layer sampling.</t>
        </is>
      </c>
      <c r="D80" s="3" t="n"/>
      <c r="E80" s="3" t="n"/>
      <c r="F80" s="3" t="n"/>
    </row>
    <row r="81">
      <c r="C81" s="3" t="inlineStr">
        <is>
          <t>To address this, they propose a method that replaces inner-layer sampling with basis function decomposition and posterior correction.</t>
        </is>
      </c>
      <c r="D81" s="3" t="n"/>
      <c r="E81" s="3" t="n"/>
      <c r="F81" s="3" t="n"/>
    </row>
    <row r="82">
      <c r="C82" s="3" t="inlineStr">
        <is>
          <t>This allows the method to retain the full covariance structure without incurring additional computational costs.</t>
        </is>
      </c>
      <c r="D82" s="3" t="n"/>
      <c r="E82" s="3" t="n"/>
      <c r="F82" s="3" t="n"/>
    </row>
    <row r="83">
      <c r="C83" s="3" t="inlineStr">
        <is>
          <t>The core idea is to leverage a weight-space view of Gaussian processes, where the stochasticity of the function is determined directly by the weights and basis functions, rather than indirectly through the input location affecting the kernel matrix.</t>
        </is>
      </c>
      <c r="D83" s="3" t="n"/>
      <c r="E83" s="3" t="n"/>
      <c r="F83" s="3" t="n"/>
    </row>
    <row r="84">
      <c r="C84" s="3" t="inlineStr">
        <is>
          <t>This approach enables the use of random Fourier features to efficiently approximate the posterior distribution.</t>
        </is>
      </c>
      <c r="D84" s="3" t="n"/>
      <c r="E84" s="3" t="n"/>
      <c r="F84" s="3" t="n"/>
    </row>
    <row r="85">
      <c r="C85" s="3" t="inlineStr">
        <is>
          <t>The method is designed to be compatible with the Variational Free Energy (VFE) framework, which ensures computational tractability within each layer of the DGP.</t>
        </is>
      </c>
      <c r="D85" s="3" t="n"/>
      <c r="E85" s="3" t="n"/>
      <c r="F85" s="3" t="n"/>
    </row>
    <row r="86">
      <c r="C86" s="3" t="inlineStr">
        <is>
          <t>By stacking multiple VFE-based GPs hierarchically, the authors construct a DGP architecture that overcomes the intractability issues arising from the nested structure.</t>
        </is>
      </c>
      <c r="D86" s="3" t="n"/>
      <c r="E86" s="3" t="n"/>
      <c r="F86" s="3" t="n"/>
    </row>
    <row r="87">
      <c r="C87" s="3" t="inlineStr">
        <is>
          <t>The key innovation lies in approximating the marginal posterior distribution through sampling from tractable conditional posteriors, which are updated based on observations.</t>
        </is>
      </c>
      <c r="D87" s="3" t="n"/>
      <c r="E87" s="3" t="n"/>
      <c r="F87" s="3" t="n"/>
    </row>
    <row r="88">
      <c r="C88" s="3" t="inlineStr">
        <is>
          <t>This eliminates the need for resampling when input locations change, leading to significant computational savings.</t>
        </is>
      </c>
      <c r="D88" s="3" t="n"/>
      <c r="E88" s="3" t="n"/>
      <c r="F88" s="3" t="n"/>
    </row>
    <row r="89">
      <c r="C89" s="3" t="inlineStr">
        <is>
          <t>The authors provide a theoretical justification for their approach, demonstrating that the proposed sampling method can successfully restore the covariance structure of the kernel and adapt to changes in hyperparameters.</t>
        </is>
      </c>
      <c r="D89" s="3" t="n"/>
      <c r="E89" s="3" t="n"/>
      <c r="F89" s="3" t="n"/>
    </row>
    <row r="90">
      <c r="C90" s="3" t="inlineStr">
        <is>
          <t>The empirical evaluation demonstrates that EDGP achieves comparable or better predictive performance than existing DGP methods, particularly on more challenging datasets.</t>
        </is>
      </c>
      <c r="D90" s="3" t="n"/>
      <c r="E90" s="3" t="n"/>
      <c r="F90" s="3" t="n"/>
    </row>
    <row r="91">
      <c r="C91" s="3" t="inlineStr">
        <is>
          <t>The results show that EDGP scales well with the number of layers, maintaining stable training times and outperforming other methods in terms of runtime.</t>
        </is>
      </c>
      <c r="D91" s="3" t="n"/>
      <c r="E91" s="3" t="n"/>
      <c r="F91" s="3" t="n"/>
    </row>
    <row r="92">
      <c r="C92" s="3" t="inlineStr">
        <is>
          <t>The paper concludes that EDGP addresses the fundamental trade-off between computational efficiency and inference accuracy in DGPs, offering a promising approach for practical applications.</t>
        </is>
      </c>
      <c r="D92" s="3" t="n"/>
      <c r="E92" s="3" t="n"/>
      <c r="F92" s="3" t="n"/>
    </row>
    <row r="93">
      <c r="C93" s="3" t="inlineStr">
        <is>
          <t>One of the key strengths of this paper is its identification of a critical limitation in existing DGP methods, namely the computational overhead associated with inner-layer sampling.</t>
        </is>
      </c>
      <c r="D93" s="3" t="n"/>
      <c r="E93" s="3" t="n"/>
      <c r="F93" s="3" t="n"/>
    </row>
    <row r="94">
      <c r="C94" s="3" t="inlineStr">
        <is>
          <t>The authors propose a novel approach to address this limitation by replacing inner-layer sampling with basis function decomposition and posterior correction.</t>
        </is>
      </c>
      <c r="D94" s="3" t="n"/>
      <c r="E94" s="3" t="n"/>
      <c r="F94" s="3" t="n"/>
    </row>
    <row r="95">
      <c r="C95" s="3" t="inlineStr">
        <is>
          <t>This allows the method to retain the full covariance structure without incurring additional computational costs.</t>
        </is>
      </c>
      <c r="D95" s="3" t="n"/>
      <c r="E95" s="3" t="n"/>
      <c r="F95" s="3" t="n"/>
    </row>
    <row r="96">
      <c r="C96" s="3" t="inlineStr">
        <is>
          <t>This is a significant contribution as it enables the use of deeper DGP architectures, which have been shown to be beneficial for capturing complex hierarchical dependencies in data.</t>
        </is>
      </c>
      <c r="D96" s="3" t="n"/>
      <c r="E96" s="3" t="n"/>
      <c r="F96" s="3" t="n"/>
    </row>
    <row r="97">
      <c r="C97" s="3" t="inlineStr">
        <is>
          <t>The theoretical justification for the proposed method is another strength.</t>
        </is>
      </c>
      <c r="D97" s="3" t="n"/>
      <c r="E97" s="3" t="n"/>
      <c r="F97" s="3" t="n"/>
    </row>
    <row r="98">
      <c r="C98" s="3" t="inlineStr">
        <is>
          <t>The authors demonstrate that the sampling method can successfully restore the covariance structure of the kernel and adapt to changes in hyperparameters.</t>
        </is>
      </c>
      <c r="D98" s="3" t="n"/>
      <c r="E98" s="3" t="n"/>
      <c r="F98" s="3" t="n"/>
    </row>
    <row r="99">
      <c r="C99" s="3" t="inlineStr">
        <is>
          <t>This provides a solid foundation for the practical application of the method.</t>
        </is>
      </c>
      <c r="D99" s="3" t="n"/>
      <c r="E99" s="3" t="n"/>
      <c r="F99" s="3" t="n"/>
    </row>
    <row r="100">
      <c r="C100" s="3" t="inlineStr">
        <is>
          <t>The use of random Fourier features to efficiently approximate the posterior distribution is also a notable technical innovation.</t>
        </is>
      </c>
      <c r="D100" s="3" t="n"/>
      <c r="E100" s="3" t="n"/>
      <c r="F100" s="3" t="n"/>
    </row>
    <row r="101">
      <c r="C101" s="3" t="inlineStr">
        <is>
          <t>This approach leverages the weight-space view of Gaussian processes, where the stochasticity of the function is determined directly by the weights and basis functions.</t>
        </is>
      </c>
      <c r="D101" s="3" t="n"/>
      <c r="E101" s="3" t="n"/>
      <c r="F101" s="3" t="n"/>
    </row>
    <row r="102">
      <c r="C102" s="3" t="inlineStr">
        <is>
          <t>This allows for efficient linear-time complexity, which is a significant advantage over function-space sampling methods.</t>
        </is>
      </c>
      <c r="D102" s="3" t="n"/>
      <c r="E102" s="3" t="n"/>
      <c r="F102" s="3" t="n"/>
    </row>
    <row r="103">
      <c r="C103" s="3" t="inlineStr">
        <is>
          <t>The empirical evaluation demonstrates that EDGP achieves comparable or better predictive performance than existing DGP methods, particularly on more challenging datasets.</t>
        </is>
      </c>
      <c r="D103" s="3" t="n"/>
      <c r="E103" s="3" t="n"/>
      <c r="F103" s="3" t="n"/>
    </row>
    <row r="104">
      <c r="C104" s="3" t="inlineStr">
        <is>
          <t>This provides evidence for the effectiveness of the proposed approach.</t>
        </is>
      </c>
      <c r="D104" s="3" t="n"/>
      <c r="E104" s="3" t="n"/>
      <c r="F104" s="3" t="n"/>
    </row>
    <row r="105">
      <c r="C105" s="3" t="inlineStr">
        <is>
          <t>The results also show that EDGP scales well with the number of layers, maintaining stable training times and outperforming other methods in terms of runtime.</t>
        </is>
      </c>
      <c r="D105" s="3" t="n"/>
      <c r="E105" s="3" t="n"/>
      <c r="F105" s="3" t="n"/>
    </row>
    <row r="106">
      <c r="C106" s="3" t="inlineStr">
        <is>
          <t>This is an important practical benefit, as it makes the method more suitable for real-world applications.</t>
        </is>
      </c>
      <c r="D106" s="3" t="n"/>
      <c r="E106" s="3" t="n"/>
      <c r="F106" s="3" t="n"/>
    </row>
    <row r="107">
      <c r="C107" s="3" t="inlineStr">
        <is>
          <t>The paper is generally well-written and clearly explains the proposed method and its theoretical underpinnings.</t>
        </is>
      </c>
      <c r="D107" s="3" t="n"/>
      <c r="E107" s="3" t="n"/>
      <c r="F107" s="3" t="n"/>
    </row>
    <row r="108">
      <c r="C108" s="3" t="inlineStr">
        <is>
          <t>The authors provide a detailed description of the experimental setup and results, which allows for a thorough evaluation of the method's performance.</t>
        </is>
      </c>
      <c r="D108" s="3" t="n"/>
      <c r="E108" s="3" t="n"/>
      <c r="F108" s="3" t="n"/>
    </row>
    <row r="109">
      <c r="C109" s="3" t="inlineStr">
        <is>
          <t>The use of figures and tables effectively illustrates the key findings and comparisons with other methods.</t>
        </is>
      </c>
      <c r="D109" s="3" t="n"/>
      <c r="E109" s="3" t="n"/>
      <c r="F109" s="3" t="n"/>
    </row>
    <row r="110">
      <c r="C110" s="3" t="inlineStr">
        <is>
          <t>The authors also acknowledge the limitations of their approach, such as the current restriction to RBF kernels, and suggest future work to extend the method to other kernel types.</t>
        </is>
      </c>
      <c r="D110" s="3" t="n"/>
      <c r="E110" s="3" t="n"/>
      <c r="F110" s="3" t="n"/>
    </row>
    <row r="111">
      <c r="C111" s="3" t="inlineStr">
        <is>
          <t>This demonstrates a balanced and realistic assessment of the method's capabilities and limitations.</t>
        </is>
      </c>
      <c r="D111" s="3" t="n"/>
      <c r="E111" s="3" t="n"/>
      <c r="F111" s="3" t="n"/>
    </row>
    <row r="112">
      <c r="C112" s="3" t="inlineStr">
        <is>
          <t>One significant weakness of this paper is the limited scope of the experimental evaluation.</t>
        </is>
      </c>
      <c r="D112" s="3" t="n"/>
      <c r="E112" s="3" t="n"/>
      <c r="F112" s="3" t="n"/>
    </row>
    <row r="113">
      <c r="C113" s="3" t="inlineStr">
        <is>
          <t>While the authors demonstrate the effectiveness of EDGP on several datasets, these datasets may not fully represent the diversity and complexity of real-world applications.</t>
        </is>
      </c>
      <c r="D113" s="3" t="n"/>
      <c r="E113" s="3" t="n"/>
      <c r="F113" s="3" t="n"/>
    </row>
    <row r="114">
      <c r="C114" s="3" t="inlineStr">
        <is>
          <t>The paper would be strengthened by including a wider range of datasets, particularly those with higher dimensionality, non-stationarity, or more complex noise structures.</t>
        </is>
      </c>
      <c r="D114" s="3" t="n"/>
      <c r="E114" s="3" t="n"/>
      <c r="F114" s="3" t="n"/>
    </row>
    <row r="115">
      <c r="C115" s="3" t="inlineStr">
        <is>
          <t>This would provide a more comprehensive assessment of the method's robustness and generalizability.</t>
        </is>
      </c>
      <c r="D115" s="3" t="n"/>
      <c r="E115" s="3" t="n"/>
      <c r="F115" s="3" t="n"/>
    </row>
    <row r="116">
      <c r="C116" s="3" t="inlineStr">
        <is>
          <t>The current experiments primarily focus on regression tasks.</t>
        </is>
      </c>
      <c r="D116" s="3" t="n"/>
      <c r="E116" s="3" t="n"/>
      <c r="F116" s="3" t="n"/>
    </row>
    <row r="117">
      <c r="C117" s="3" t="inlineStr">
        <is>
          <t>It would be beneficial to evaluate the performance of EDGP on classification tasks as well, as this would provide a more complete picture of its capabilities.</t>
        </is>
      </c>
      <c r="D117" s="3" t="n"/>
      <c r="E117" s="3" t="n"/>
      <c r="F117" s="3" t="n"/>
    </row>
    <row r="118">
      <c r="C118" s="3" t="inlineStr">
        <is>
          <t>Another limitation is that the paper primarily compares EDGP with DSDGP, which uses a diagonal approximation.</t>
        </is>
      </c>
      <c r="D118" s="3" t="n"/>
      <c r="E118" s="3" t="n"/>
      <c r="F118" s="3" t="n"/>
    </row>
    <row r="119">
      <c r="C119" s="3" t="inlineStr">
        <is>
          <t>While this is a common baseline, it would be valuable to compare EDGP with other state-of-the-art DGP methods that do not rely on such approximations.</t>
        </is>
      </c>
      <c r="D119" s="3" t="n"/>
      <c r="E119" s="3" t="n"/>
      <c r="F119" s="3" t="n"/>
    </row>
    <row r="120">
      <c r="C120" s="3" t="inlineStr">
        <is>
          <t>This would provide a more rigorous evaluation of the method's performance relative to the current state-of-the-art.</t>
        </is>
      </c>
      <c r="D120" s="3" t="n"/>
      <c r="E120" s="3" t="n"/>
      <c r="F120" s="3" t="n"/>
    </row>
    <row r="121">
      <c r="C121" s="3" t="inlineStr">
        <is>
          <t>The paper acknowledges that EDGP is limited to RBF kernels due to its reliance on random Fourier features.</t>
        </is>
      </c>
      <c r="D121" s="3" t="n"/>
      <c r="E121" s="3" t="n"/>
      <c r="F121" s="3" t="n"/>
    </row>
    <row r="122">
      <c r="C122" s="3" t="inlineStr">
        <is>
          <t>This is a significant restriction, as many real-world applications require the use of other kernels, such as Matern kernels, to accurately model the underlying data.</t>
        </is>
      </c>
      <c r="D122" s="3" t="n"/>
      <c r="E122" s="3" t="n"/>
      <c r="F122" s="3" t="n"/>
    </row>
    <row r="123">
      <c r="C123" s="3" t="inlineStr">
        <is>
          <t>The authors suggest that extensions to other stationary kernels are theoretically possible, but they do not provide any empirical evidence to support this claim.</t>
        </is>
      </c>
      <c r="D123" s="3" t="n"/>
      <c r="E123" s="3" t="n"/>
      <c r="F123" s="3" t="n"/>
    </row>
    <row r="124">
      <c r="C124" s="3" t="inlineStr">
        <is>
          <t>Furthermore, the paper does not address the challenge of non-stationary kernels, which are often necessary to capture complex patterns in real-world data.</t>
        </is>
      </c>
      <c r="D124" s="3" t="n"/>
      <c r="E124" s="3" t="n"/>
      <c r="F124" s="3" t="n"/>
    </row>
    <row r="125">
      <c r="C125" s="3" t="inlineStr">
        <is>
          <t>The lack of a full covariance structure in EDGP is another potential limitation.</t>
        </is>
      </c>
      <c r="D125" s="3" t="n"/>
      <c r="E125" s="3" t="n"/>
      <c r="F125" s="3" t="n"/>
    </row>
    <row r="126">
      <c r="C126" s="3" t="inlineStr">
        <is>
          <t>While the authors claim that the method captures the full covariance structure without additional overhead, it is not clear how this is achieved.</t>
        </is>
      </c>
      <c r="D126" s="3" t="n"/>
      <c r="E126" s="3" t="n"/>
      <c r="F126" s="3" t="n"/>
    </row>
    <row r="127">
      <c r="C127" s="3" t="inlineStr">
        <is>
          <t>A more detailed explanation of this aspect would be beneficial.</t>
        </is>
      </c>
      <c r="D127" s="3" t="n"/>
      <c r="E127" s="3" t="n"/>
      <c r="F127" s="3" t="n"/>
    </row>
    <row r="128">
      <c r="C128" s="3" t="inlineStr">
        <is>
          <t>The paper also does not provide a detailed analysis of the computational complexity of EDGP compared to other methods.</t>
        </is>
      </c>
      <c r="D128" s="3" t="n"/>
      <c r="E128" s="3" t="n"/>
      <c r="F128" s="3" t="n"/>
    </row>
    <row r="129">
      <c r="C129" s="3" t="inlineStr">
        <is>
          <t>While the authors claim that EDGP is more computationally efficient, a more rigorous analysis would be helpful to understand the trade-offs between computational cost and predictive performance.</t>
        </is>
      </c>
      <c r="D129" s="3" t="n"/>
      <c r="E129" s="3" t="n"/>
      <c r="F129" s="3" t="n"/>
    </row>
    <row r="130">
      <c r="C130" s="3" t="inlineStr">
        <is>
          <t>The paper mentions that the method is compatible with the Variational Free Energy (VFE) framework, but it does not provide a detailed explanation of how the method is integrated with VFE.</t>
        </is>
      </c>
      <c r="D130" s="3" t="n"/>
      <c r="E130" s="3" t="n"/>
      <c r="F130" s="3" t="n"/>
    </row>
    <row r="131">
      <c r="C131" s="3" t="inlineStr">
        <is>
          <t>A more thorough description of this aspect would be beneficial for readers who are not familiar with VFE.</t>
        </is>
      </c>
      <c r="D131" s="3" t="n"/>
      <c r="E131" s="3" t="n"/>
      <c r="F131" s="3" t="n"/>
    </row>
    <row r="132">
      <c r="C132" s="3" t="inlineStr">
        <is>
          <t>The paper also does not discuss the sensitivity of the method to the choice of hyperparameters, such as the number of basis functions.</t>
        </is>
      </c>
      <c r="D132" s="3" t="n"/>
      <c r="E132" s="3" t="n"/>
      <c r="F132" s="3" t="n"/>
    </row>
    <row r="133">
      <c r="C133" s="3" t="inlineStr">
        <is>
          <t>A more detailed analysis of this aspect would be helpful for practitioners who want to apply the method to their own data.</t>
        </is>
      </c>
      <c r="D133" s="3" t="n"/>
      <c r="E133" s="3" t="n"/>
      <c r="F133" s="3" t="n"/>
    </row>
    <row r="134">
      <c r="C134" s="3" t="inlineStr">
        <is>
          <t>The paper does not provide a detailed discussion of the limitations of the proposed method.</t>
        </is>
      </c>
      <c r="D134" s="3" t="n"/>
      <c r="E134" s="3" t="n"/>
      <c r="F134" s="3" t="n"/>
    </row>
    <row r="135">
      <c r="C135" s="3" t="inlineStr">
        <is>
          <t>While the authors acknowledge some limitations, a more thorough discussion of the potential drawbacks and challenges would be beneficial.</t>
        </is>
      </c>
      <c r="D135" s="3" t="n"/>
      <c r="E135" s="3" t="n"/>
      <c r="F135" s="3" t="n"/>
    </row>
    <row r="136">
      <c r="C136" s="3" t="inlineStr">
        <is>
          <t>This would provide a more balanced perspective on the method's capabilities and limitations.</t>
        </is>
      </c>
      <c r="D136" s="3" t="n"/>
      <c r="E136" s="3" t="n"/>
      <c r="F136" s="3" t="n"/>
    </row>
    <row r="137">
      <c r="C137" s="3" t="inlineStr">
        <is>
          <t>The paper does not provide a detailed explanation of the basis function decomposition and posterior correction steps.</t>
        </is>
      </c>
      <c r="D137" s="3" t="n"/>
      <c r="E137" s="3" t="n"/>
      <c r="F137" s="3" t="n"/>
    </row>
    <row r="138">
      <c r="C138" s="3" t="inlineStr">
        <is>
          <t>A more thorough description of these steps would be beneficial for readers who want to understand the inner workings of the method.</t>
        </is>
      </c>
      <c r="D138" s="3" t="n"/>
      <c r="E138" s="3" t="n"/>
      <c r="F138" s="3" t="n"/>
    </row>
    <row r="139">
      <c r="C139" s="3" t="inlineStr">
        <is>
          <t>The paper does not provide a detailed analysis of the convergence properties of the proposed method.</t>
        </is>
      </c>
      <c r="D139" s="3" t="n"/>
      <c r="E139" s="3" t="n"/>
      <c r="F139" s="3" t="n"/>
    </row>
    <row r="140">
      <c r="C140" s="3" t="inlineStr">
        <is>
          <t>A more rigorous analysis of the convergence behavior would be helpful to understand the stability and reliability of the method.</t>
        </is>
      </c>
      <c r="D140" s="3" t="n"/>
      <c r="E140" s="3" t="n"/>
      <c r="F140" s="3" t="n"/>
    </row>
    <row r="141">
      <c r="C141" s="3" t="inlineStr">
        <is>
          <t>The paper does not provide a detailed discussion of the potential impact of the proposed method on the broader field of machine learning.</t>
        </is>
      </c>
      <c r="D141" s="3" t="n"/>
      <c r="E141" s="3" t="n"/>
      <c r="F141" s="3" t="n"/>
    </row>
    <row r="142">
      <c r="C142" s="3" t="inlineStr">
        <is>
          <t>A more thorough discussion of the potential applications and implications of the method would be beneficial.</t>
        </is>
      </c>
      <c r="D142" s="3" t="n"/>
      <c r="E142" s="3" t="n"/>
      <c r="F142" s="3" t="n"/>
    </row>
    <row r="143">
      <c r="C143" s="3" t="inlineStr">
        <is>
          <t>The paper does not provide a detailed comparison of EDGP with other methods that use random Fourier features for Gaussian process approximation.</t>
        </is>
      </c>
      <c r="D143" s="3" t="n"/>
      <c r="E143" s="3" t="n"/>
      <c r="F143" s="3" t="n"/>
    </row>
    <row r="144">
      <c r="C144" s="3" t="inlineStr">
        <is>
          <t>A more thorough comparison of these methods would be helpful to understand the unique contributions of EDGP.</t>
        </is>
      </c>
      <c r="D144" s="3" t="n"/>
      <c r="E144" s="3" t="n"/>
      <c r="F144" s="3" t="n"/>
    </row>
    <row r="145">
      <c r="C145" s="3" t="inlineStr">
        <is>
          <t>The paper does not provide a detailed discussion of the potential ethical implications of the proposed method.</t>
        </is>
      </c>
      <c r="D145" s="3" t="n"/>
      <c r="E145" s="3" t="n"/>
      <c r="F145" s="3" t="n"/>
    </row>
    <row r="146">
      <c r="C146" s="3" t="inlineStr">
        <is>
          <t>A more thorough discussion of the potential ethical considerations would be beneficial, particularly if the method is applied to sensitive domains.</t>
        </is>
      </c>
      <c r="D146" s="3" t="n"/>
      <c r="E146" s="3" t="n"/>
      <c r="F146" s="3" t="n"/>
    </row>
    <row r="147">
      <c r="C147" s="3" t="inlineStr">
        <is>
          <t>To address the limited scope of the experimental evaluation, I suggest expanding the range of datasets used to include more complex and diverse examples.</t>
        </is>
      </c>
      <c r="D147" s="3" t="n"/>
      <c r="E147" s="3" t="n"/>
      <c r="F147" s="3" t="n"/>
    </row>
    <row r="148">
      <c r="C148" s="3" t="inlineStr">
        <is>
          <t>This could involve incorporating datasets with higher dimensionality, non-stationarity, or more complex noise structures.</t>
        </is>
      </c>
      <c r="D148" s="3" t="n"/>
      <c r="E148" s="3" t="n"/>
      <c r="F148" s="3" t="n"/>
    </row>
    <row r="149">
      <c r="C149" s="3" t="inlineStr">
        <is>
          <t>For instance, time-series datasets with multiple periodicities or datasets with abrupt changes in the underlying dynamics would be valuable additions.</t>
        </is>
      </c>
      <c r="D149" s="3" t="n"/>
      <c r="E149" s="3" t="n"/>
      <c r="F149" s="3" t="n"/>
    </row>
    <row r="150">
      <c r="C150" s="3" t="inlineStr">
        <is>
          <t>Furthermore, it would be beneficial to evaluate the performance of EDGP on classification tasks, as this would provide a more complete picture of its capabilities.</t>
        </is>
      </c>
      <c r="D150" s="3" t="n"/>
      <c r="E150" s="3" t="n"/>
      <c r="F150" s="3" t="n"/>
    </row>
    <row r="151">
      <c r="C151" s="3" t="inlineStr">
        <is>
          <t>This could involve using standard benchmark datasets for classification, such as those available from the UCI Machine Learning Repository.</t>
        </is>
      </c>
      <c r="D151" s="3" t="n"/>
      <c r="E151" s="3" t="n"/>
      <c r="F151" s="3" t="n"/>
    </row>
    <row r="152">
      <c r="C152" s="3" t="inlineStr">
        <is>
          <t>To provide a more rigorous evaluation of the method's performance, I suggest comparing EDGP with other state-of-the-art DGP methods that do not rely on diagonal approximations.</t>
        </is>
      </c>
      <c r="D152" s="3" t="n"/>
      <c r="E152" s="3" t="n"/>
      <c r="F152" s="3" t="n"/>
    </row>
    <row r="153">
      <c r="C153" s="3" t="inlineStr">
        <is>
          <t>This could involve methods that use full-covariance kernels or other advanced approximation techniques.</t>
        </is>
      </c>
      <c r="D153" s="3" t="n"/>
      <c r="E153" s="3" t="n"/>
      <c r="F153" s="3" t="n"/>
    </row>
    <row r="154">
      <c r="C154" s="3" t="inlineStr">
        <is>
          <t>This would provide a more comprehensive assessment of EDGP's strengths and weaknesses relative to the current state-of-the-art.</t>
        </is>
      </c>
      <c r="D154" s="3" t="n"/>
      <c r="E154" s="3" t="n"/>
      <c r="F154" s="3" t="n"/>
    </row>
    <row r="155">
      <c r="C155" s="3" t="inlineStr">
        <is>
          <t>To address the limitation of EDGP being restricted to RBF kernels, I suggest exploring extensions to other stationary kernels, such as Matern kernels.</t>
        </is>
      </c>
      <c r="D155" s="3" t="n"/>
      <c r="E155" s="3" t="n"/>
      <c r="F155" s="3" t="n"/>
    </row>
    <row r="156">
      <c r="C156" s="3" t="inlineStr">
        <is>
          <t>This could involve investigating alternative basis function representations that can accurately capture the behavior of these kernels.</t>
        </is>
      </c>
      <c r="D156" s="3" t="n"/>
      <c r="E156" s="3" t="n"/>
      <c r="F156" s="3" t="n"/>
    </row>
    <row r="157">
      <c r="C157" s="3" t="inlineStr">
        <is>
          <t>Furthermore, it would be beneficial to explore methods for handling non-stationary kernels, which are often necessary to capture complex patterns in real-world data.</t>
        </is>
      </c>
      <c r="D157" s="3" t="n"/>
      <c r="E157" s="3" t="n"/>
      <c r="F157" s="3" t="n"/>
    </row>
    <row r="158">
      <c r="C158" s="3" t="inlineStr">
        <is>
          <t>This could involve using kernel compositions or other techniques for modeling non-stationarity.</t>
        </is>
      </c>
      <c r="D158" s="3" t="n"/>
      <c r="E158" s="3" t="n"/>
      <c r="F158" s="3" t="n"/>
    </row>
    <row r="159">
      <c r="C159" s="3" t="inlineStr">
        <is>
          <t>To clarify how EDGP captures the full covariance structure without additional overhead, I suggest providing a more detailed explanation of this aspect.</t>
        </is>
      </c>
      <c r="D159" s="3" t="n"/>
      <c r="E159" s="3" t="n"/>
      <c r="F159" s="3" t="n"/>
    </row>
    <row r="160">
      <c r="C160" s="3" t="inlineStr">
        <is>
          <t>This could involve a more rigorous mathematical analysis of the method's covariance structure and how it is propagated through the layers.</t>
        </is>
      </c>
      <c r="D160" s="3" t="n"/>
      <c r="E160" s="3" t="n"/>
      <c r="F160" s="3" t="n"/>
    </row>
    <row r="161">
      <c r="C161" s="3" t="inlineStr">
        <is>
          <t>It would also be helpful to provide a concrete example of how the method captures the covariance structure in a specific scenario.</t>
        </is>
      </c>
      <c r="D161" s="3" t="n"/>
      <c r="E161" s="3" t="n"/>
      <c r="F161" s="3" t="n"/>
    </row>
    <row r="162">
      <c r="C162" s="3" t="inlineStr">
        <is>
          <t>To provide a more rigorous analysis of the computational complexity of EDGP, I suggest conducting a detailed comparison of the computational cost of EDGP with other methods.</t>
        </is>
      </c>
      <c r="D162" s="3" t="n"/>
      <c r="E162" s="3" t="n"/>
      <c r="F162" s="3" t="n"/>
    </row>
    <row r="163">
      <c r="C163" s="3" t="inlineStr">
        <is>
          <t>This could involve measuring the training time and memory usage of different methods on various datasets and analyzing the scaling behavior of EDGP with respect to the number of data points and the number of layers.</t>
        </is>
      </c>
      <c r="D163" s="3" t="n"/>
      <c r="E163" s="3" t="n"/>
      <c r="F163" s="3" t="n"/>
    </row>
    <row r="164">
      <c r="C164" s="3" t="inlineStr">
        <is>
          <t>To clarify how EDGP is integrated with the VFE framework, I suggest providing a more detailed explanation of this aspect.</t>
        </is>
      </c>
      <c r="D164" s="3" t="n"/>
      <c r="E164" s="3" t="n"/>
      <c r="F164" s="3" t="n"/>
    </row>
    <row r="165">
      <c r="C165" s="3" t="inlineStr">
        <is>
          <t>This could involve a step-by-step description of how the method is derived from the VFE framework and how the variational parameters are optimized.</t>
        </is>
      </c>
      <c r="D165" s="3" t="n"/>
      <c r="E165" s="3" t="n"/>
      <c r="F165" s="3" t="n"/>
    </row>
    <row r="166">
      <c r="C166" s="3" t="inlineStr">
        <is>
          <t>It would also be helpful to provide a concrete example of how the method is applied in a specific scenario.</t>
        </is>
      </c>
      <c r="D166" s="3" t="n"/>
      <c r="E166" s="3" t="n"/>
      <c r="F166" s="3" t="n"/>
    </row>
    <row r="167">
      <c r="C167" s="3" t="inlineStr">
        <is>
          <t>To address the sensitivity of the method to the choice of hyperparameters, I suggest conducting a detailed analysis of the impact of different hyperparameters on the method's performance.</t>
        </is>
      </c>
      <c r="D167" s="3" t="n"/>
      <c r="E167" s="3" t="n"/>
      <c r="F167" s="3" t="n"/>
    </row>
    <row r="168">
      <c r="C168" s="3" t="inlineStr">
        <is>
          <t>This could involve performing a grid search over different hyperparameter values and analyzing the resulting performance metrics.</t>
        </is>
      </c>
      <c r="D168" s="3" t="n"/>
      <c r="E168" s="3" t="n"/>
      <c r="F168" s="3" t="n"/>
    </row>
    <row r="169">
      <c r="C169" s="3" t="inlineStr">
        <is>
          <t>It would also be helpful to provide guidelines for choosing appropriate hyperparameter values for different datasets.</t>
        </is>
      </c>
      <c r="D169" s="3" t="n"/>
      <c r="E169" s="3" t="n"/>
      <c r="F169" s="3" t="n"/>
    </row>
    <row r="170">
      <c r="C170" s="3" t="inlineStr">
        <is>
          <t>To provide a more thorough discussion of the limitations of the proposed method, I suggest discussing the potential drawbacks and challenges in more detail.</t>
        </is>
      </c>
      <c r="D170" s="3" t="n"/>
      <c r="E170" s="3" t="n"/>
      <c r="F170" s="3" t="n"/>
    </row>
    <row r="171">
      <c r="C171" s="3" t="inlineStr">
        <is>
          <t>This could involve discussing the limitations of the method in terms of its applicability to different types of data or its sensitivity to different hyperparameters.</t>
        </is>
      </c>
      <c r="D171" s="3" t="n"/>
      <c r="E171" s="3" t="n"/>
      <c r="F171" s="3" t="n"/>
    </row>
    <row r="172">
      <c r="C172" s="3" t="inlineStr">
        <is>
          <t>It would also be helpful to discuss the potential ethical implications of the proposed method, particularly if it is applied to sensitive domains.</t>
        </is>
      </c>
      <c r="D172" s="3" t="n"/>
      <c r="E172" s="3" t="n"/>
      <c r="F172" s="3" t="n"/>
    </row>
    <row r="173">
      <c r="C173" s="3" t="inlineStr">
        <is>
          <t>To provide a more thorough explanation of the basis function decomposition and posterior correction steps, I suggest providing a more detailed description of these steps.</t>
        </is>
      </c>
      <c r="D173" s="3" t="n"/>
      <c r="E173" s="3" t="n"/>
      <c r="F173" s="3" t="n"/>
    </row>
    <row r="174">
      <c r="C174" s="3" t="inlineStr">
        <is>
          <t>This could involve a step-by-step explanation of how the basis functions are decomposed and how the posterior is corrected.</t>
        </is>
      </c>
      <c r="D174" s="3" t="n"/>
      <c r="E174" s="3" t="n"/>
      <c r="F174" s="3" t="n"/>
    </row>
    <row r="175">
      <c r="C175" s="3" t="inlineStr">
        <is>
          <t>It would also be helpful to provide a concrete example of how these steps are applied in a specific scenario.</t>
        </is>
      </c>
      <c r="D175" s="3" t="n"/>
      <c r="E175" s="3" t="n"/>
      <c r="F175" s="3" t="n"/>
    </row>
    <row r="176">
      <c r="C176" s="3" t="inlineStr">
        <is>
          <t>To provide a more rigorous analysis of the convergence properties of the proposed method, I suggest conducting a detailed analysis of the convergence behavior of the method.</t>
        </is>
      </c>
      <c r="D176" s="3" t="n"/>
      <c r="E176" s="3" t="n"/>
      <c r="F176" s="3" t="n"/>
    </row>
    <row r="177">
      <c r="C177" s="3" t="inlineStr">
        <is>
          <t>This could involve analyzing the behavior of the method over multiple iterations and investigating the conditions under which the method converges to a stable solution.</t>
        </is>
      </c>
      <c r="D177" s="3" t="n"/>
      <c r="E177" s="3" t="n"/>
      <c r="F177" s="3" t="n"/>
    </row>
    <row r="178">
      <c r="C178" s="3" t="inlineStr">
        <is>
          <t>It would also be helpful to provide a theoretical analysis of the convergence properties of the method.</t>
        </is>
      </c>
      <c r="D178" s="3" t="n"/>
      <c r="E178" s="3" t="n"/>
      <c r="F178" s="3" t="n"/>
    </row>
    <row r="179">
      <c r="C179" s="3" t="inlineStr">
        <is>
          <t>To provide a more thorough discussion of the potential impact of the proposed method on the broader field of machine learning, I suggest discussing the potential applications and implications of the method in more detail.</t>
        </is>
      </c>
      <c r="D179" s="3" t="n"/>
      <c r="E179" s="3" t="n"/>
      <c r="F179" s="3" t="n"/>
    </row>
    <row r="180">
      <c r="C180" s="3" t="inlineStr">
        <is>
          <t>This could involve discussing the potential benefits of the method for different applications and the potential challenges of applying the method in practice.</t>
        </is>
      </c>
      <c r="D180" s="3" t="n"/>
      <c r="E180" s="3" t="n"/>
      <c r="F180" s="3" t="n"/>
    </row>
    <row r="181">
      <c r="C181" s="3" t="inlineStr">
        <is>
          <t>It would also be helpful to discuss the potential ethical implications of the method and the steps that can be taken to mitigate these risks.</t>
        </is>
      </c>
      <c r="D181" s="3" t="n"/>
      <c r="E181" s="3" t="n"/>
      <c r="F181" s="3" t="n"/>
    </row>
    <row r="182">
      <c r="C182" s="3" t="inlineStr">
        <is>
          <t>To provide a more thorough comparison of EDGP with other methods that use random Fourier features for Gaussian process approximation, I suggest comparing EDGP with these methods in terms of their performance, computational cost, and applicability to different types of data.</t>
        </is>
      </c>
      <c r="D182" s="3" t="n"/>
      <c r="E182" s="3" t="n"/>
      <c r="F182" s="3" t="n"/>
    </row>
    <row r="183">
      <c r="C183" s="3" t="inlineStr">
        <is>
          <t>This could involve conducting a detailed literature review of these methods and comparing their strengths and weaknesses with those of EDGP.</t>
        </is>
      </c>
      <c r="D183" s="3" t="n"/>
      <c r="E183" s="3" t="n"/>
      <c r="F183" s="3" t="n"/>
    </row>
    <row r="184">
      <c r="C184" s="3" t="inlineStr">
        <is>
          <t>To provide a more thorough discussion of the potential ethical implications of the proposed method, I suggest discussing the potential risks of using the method in sensitive domains.</t>
        </is>
      </c>
      <c r="D184" s="3" t="n"/>
      <c r="E184" s="3" t="n"/>
      <c r="F184" s="3" t="n"/>
    </row>
    <row r="185">
      <c r="C185" s="3" t="inlineStr">
        <is>
          <t>This could involve discussing the potential for bias in the method's predictions and the steps that can be taken to mitigate these risks.</t>
        </is>
      </c>
      <c r="D185" s="3" t="n"/>
      <c r="E185" s="3" t="n"/>
      <c r="F185" s="3" t="n"/>
    </row>
    <row r="186">
      <c r="C186" s="3" t="inlineStr">
        <is>
          <t>It would also be helpful to discuss the potential for misuse of the method and the steps that can be taken to prevent this.</t>
        </is>
      </c>
      <c r="D186" s="3" t="n"/>
      <c r="E186" s="3" t="n"/>
      <c r="F186" s="3" t="n"/>
    </row>
    <row r="187">
      <c r="C187" s="3" t="inlineStr">
        <is>
          <t>One key question I have is regarding the applicability of EDGP to non-stationary kernels.</t>
        </is>
      </c>
      <c r="D187" s="3" t="n"/>
      <c r="E187" s="3" t="n"/>
      <c r="F187" s="3" t="n"/>
    </row>
    <row r="188">
      <c r="C188" s="3" t="inlineStr">
        <is>
          <t>The paper currently focuses on RBF kernels, but many real-world datasets exhibit non-stationary behavior.</t>
        </is>
      </c>
      <c r="D188" s="3" t="n"/>
      <c r="E188" s="3" t="n"/>
      <c r="F188" s="3" t="n"/>
    </row>
    <row r="189">
      <c r="C189" s="3" t="inlineStr">
        <is>
          <t>How can the proposed method be extended to handle non-stationary kernels, and what are the potential challenges associated with this extension?</t>
        </is>
      </c>
      <c r="D189" s="3" t="n"/>
      <c r="E189" s="3" t="n"/>
      <c r="F189" s="3" t="n"/>
    </row>
    <row r="190">
      <c r="C190" s="3" t="inlineStr">
        <is>
          <t>I am also curious about the sensitivity of EDGP to the choice of hyperparameters, particularly the number of basis functions.</t>
        </is>
      </c>
      <c r="D190" s="3" t="n"/>
      <c r="E190" s="3" t="n"/>
      <c r="F190" s="3" t="n"/>
    </row>
    <row r="191">
      <c r="C191" s="3" t="inlineStr">
        <is>
          <t>The paper does not provide a detailed analysis of this aspect.</t>
        </is>
      </c>
      <c r="D191" s="3" t="n"/>
      <c r="E191" s="3" t="n"/>
      <c r="F191" s="3" t="n"/>
    </row>
    <row r="192">
      <c r="C192" s="3" t="inlineStr">
        <is>
          <t>What is the impact of different hyperparameter values on the method's performance, and what are the guidelines for choosing appropriate hyperparameter values for different datasets?</t>
        </is>
      </c>
      <c r="D192" s="3" t="n"/>
      <c r="E192" s="3" t="n"/>
      <c r="F192" s="3" t="n"/>
    </row>
    <row r="193">
      <c r="C193" s="3" t="inlineStr">
        <is>
          <t>Another question I have is regarding the computational complexity of EDGP compared to other methods.</t>
        </is>
      </c>
      <c r="D193" s="3" t="n"/>
      <c r="E193" s="3" t="n"/>
      <c r="F193" s="3" t="n"/>
    </row>
    <row r="194">
      <c r="C194" s="3" t="inlineStr">
        <is>
          <t>The paper claims that EDGP is more computationally efficient, but it does not provide a detailed analysis of this aspect.</t>
        </is>
      </c>
      <c r="D194" s="3" t="n"/>
      <c r="E194" s="3" t="n"/>
      <c r="F194" s="3" t="n"/>
    </row>
    <row r="195">
      <c r="C195" s="3" t="inlineStr">
        <is>
          <t>What is the computational cost of EDGP compared to other DGP methods, and how does the computational cost scale with the number of data points and the number of layers?</t>
        </is>
      </c>
      <c r="D195" s="3" t="n"/>
      <c r="E195" s="3" t="n"/>
      <c r="F195" s="3" t="n"/>
    </row>
    <row r="196">
      <c r="C196" s="3" t="inlineStr">
        <is>
          <t>I am also interested in the convergence properties of the proposed method.</t>
        </is>
      </c>
      <c r="D196" s="3" t="n"/>
      <c r="E196" s="3" t="n"/>
      <c r="F196" s="3" t="n"/>
    </row>
    <row r="197">
      <c r="C197" s="3" t="inlineStr">
        <is>
          <t>The paper does not provide a detailed analysis of the convergence behavior of EDGP.</t>
        </is>
      </c>
      <c r="D197" s="3" t="n"/>
      <c r="E197" s="3" t="n"/>
      <c r="F197" s="3" t="n"/>
    </row>
    <row r="198">
      <c r="C198" s="3" t="inlineStr">
        <is>
          <t>Under what conditions does the method converge to a stable solution, and what are the potential challenges associated with convergence?</t>
        </is>
      </c>
      <c r="D198" s="3" t="n"/>
      <c r="E198" s="3" t="n"/>
      <c r="F198" s="3" t="n"/>
    </row>
    <row r="199">
      <c r="C199" s="3" t="inlineStr">
        <is>
          <t>Furthermore, I would like to understand better how the basis function decomposition and posterior correction steps are implemented in practice.</t>
        </is>
      </c>
      <c r="D199" s="3" t="n"/>
      <c r="E199" s="3" t="n"/>
      <c r="F199" s="3" t="n"/>
    </row>
    <row r="200">
      <c r="C200" s="3" t="inlineStr">
        <is>
          <t>The paper provides a high-level description of these steps, but a more detailed explanation would be beneficial.</t>
        </is>
      </c>
      <c r="D200" s="3" t="n"/>
      <c r="E200" s="3" t="n"/>
      <c r="F200" s="3" t="n"/>
    </row>
    <row r="201">
      <c r="C201" s="3" t="inlineStr">
        <is>
          <t>Can you provide a step-by-step explanation of how these steps are applied in a specific scenario?</t>
        </is>
      </c>
      <c r="D201" s="3" t="n"/>
      <c r="E201" s="3" t="n"/>
      <c r="F201" s="3" t="n"/>
    </row>
    <row r="202">
      <c r="C202" s="3" t="inlineStr">
        <is>
          <t>Finally, I am curious about the potential ethical implications of the proposed method.</t>
        </is>
      </c>
      <c r="D202" s="3" t="n"/>
      <c r="E202" s="3" t="n"/>
      <c r="F202" s="3" t="n"/>
    </row>
    <row r="203">
      <c r="C203" s="3" t="inlineStr">
        <is>
          <t>The paper does not discuss this aspect in detail.</t>
        </is>
      </c>
      <c r="D203" s="3" t="n"/>
      <c r="E203" s="3" t="n"/>
      <c r="F203" s="3" t="n"/>
    </row>
    <row r="204">
      <c r="C204" s="3" t="inlineStr">
        <is>
          <t>What are the potential risks of using EDGP in sensitive domains, and what steps can be taken to mitigate these risks?</t>
        </is>
      </c>
      <c r="D204" s="3" t="n"/>
      <c r="E204" s="3" t="n"/>
      <c r="F204" s="3" t="n"/>
    </row>
    <row r="205">
      <c r="C205" s="3" t="inlineStr">
        <is>
          <t>I am also interested in the potential for misuse of the method and the steps that can be taken to prevent this.</t>
        </is>
      </c>
      <c r="D205" s="3" t="n"/>
      <c r="E205" s="3" t="n"/>
      <c r="F205" s="3" t="n"/>
    </row>
    <row r="206">
      <c r="A206" s="2" t="inlineStr">
        <is>
          <t>Reviewer E</t>
        </is>
      </c>
      <c r="B206" s="3" t="inlineStr">
        <is>
          <t>Summary Of The Paper
The paper introduces Efficient Deep Gaussian Processes (EDGPs), a novel approach to deep Gaussian processes (DGPs) aimed at improving computational efficiency while preserving the full covariance structure across layers. EDGPs combine the Variational Free Energy (VFE) approximation with a weight-space perspective using Random Fourier Features (RFFs), allowing for efficient sampling without resorting to diagonal approximations that degrade covariance structure. Unlike Doubly Stochastic DGPs (DSDGPs), which suffer from inefficiency and poor covariance preservation, EDGPs claim to maintain full covariance through posterior correction and basis-function decomposition. The method is evaluated on four benchmark datasets, demonstrating competitive runtime and predictive performance relative to DSDGPs, GPR, VFE, and neural baselines (LSTM, FCN).
Strengths
- Clear Problem Identification: The paper identifies key limitations of current DGP methods—namely, the inefficiency and covariance degradation caused by diagonal approximations—and proposes a principled solution via RFFs and posterior correction (Propositions 1–2). This is grounded in theoretical derivations and supported by empirical evaluations.
- Comprehensive Experimental Evaluation: The paper compares EDGPs against a wide array of baselines, including DSDGPs, VFE, GPR, LSTM, and FCN, across four distinct datasets. The results are quantified with metrics such as MSE and MAE, and visualized with runtime comparisons (Figure 3) and performance curves (Figure 4). These comparisons are reinforced with statistical validation, although the lack of formal significance testing is noted below.
- Theoretical Rigor: The paper provides rigorous mathematical derivations, including proofs of key propositions (Appendix A–B) and a derivation of the ELBO (Appendix D). These contribute to the theoretical soundness of the method.
- Empirical Insight Into Depth Benefits: The results suggest that EDGPs benefit from increased depth more than DSDGPs, supporting the claim that EDGPs are better suited for deep architectures.
Weaknesses
- Insufficient Discussion of Broader Impacts and Ethical Considerations: The paper dismissively labels the broader impact as “NA,” without acknowledging the potential application of DGPs in safety-critical systems (e.g., robotics, autonomous control). Given that EDGPs are designed for prediction tasks, this omission raises concerns about the responsibility of the authors in evaluating the societal consequences of deploying such models.
- Limited Generalizability Due to Kernel Restrictions: EDGPs are restricted to RBF kernels due to the weight-space sampling approach. While the paper acknowledges this as a limitation, it does not explore whether this restriction can be relaxed—for example, by extending RFFs to other stationary kernels like the Matérn kernel—or evaluate the performance of EDGPs on such kernels. This limits the method's applicability to a narrow class of problems.
- Vague Explanation of Underperformance on SRU Dataset: The paper observes that EDGPs underperform DSDGPs on the SRU dataset but attributes this to a "conjecture." Without a concrete explanation or diagnostic analysis (such as visualization of predicted vs. actual outputs, or analysis of covariance mismatch), this weakens the credibility of the method’s robustness across different types of data.
- Absence of Ablation Studies: Critical hyperparameters such as the number of basis functions, inducing points, and layer depth are fixed in the experiments. The paper does not investigate how variations in these parameters affect performance, leaving open questions about the sensitivity and robustness of the method.
- Missing Statistical Significance Testing: While the paper reports mean and standard deviation over 20 runs, it does not provide formal statistical tests (e.g., paired t-test or Wilcoxon test) to confirm the significance of observed differences between EDGPs and DSDGPs. This undermines the strength of the empirical conclusions.
- Ambiguities in Covariance Preservation Claim: The paper asserts that EDGPs preserve full covariance structure, but Equation (11) indicates that Σ l depends on S l, the covariance of the variational distribution q(u l). If q(u l) is approximated via RFFs—which typically induce diagonal covariances—this would reintroduce a form of diagonal approximation, contradicting the claim of full covariance retention.
Questions For The Authors
1. Clarify the Assumption of Gaussian Variational Posteriors: In Proposition 1, Equation (17) assumes that \mathbb{E}[f l^q] = \mathbb{E}[f l]. Does this hold when q(u l) is non-Gaussian? How does the proof accommodate non-Gaussian variational posteriors?
2. Non-Stationary Kernels: Section 5 mentions that EDGPs are not directly applicable to non-stationary kernels. Can this be resolved by extending the RFF approach to non-stationary kernels (e.g., using localized Fourier bases or other transformations)?
3. Formal Significance Tests: Were paired t-tests or Wilcoxon signed-rank tests performed to assess the statistical significance of the differences in runtime and MSE between EDGPs and DSDGPs? If not, please clarify the rationale for not including them.
4. Impact of Basis Function Count: How sensitive are the results to the number of basis functions used in the RFF approximation? Have alternative configurations (e.g., fewer or more basis functions) been tested?
5. Diagonal Approximation Revisited: Given that q(u l) is estimated via RFFs (which imply diagonal covariance matrices), does this reintroduce a form of diagonal approximation? If so, how does this affect the claimed preservation of full covariance structure?
6. SRU Dataset Underperformance: The paper notes that EDGPs underperform DSDGPs on the SRU dataset. Could this be attributed to a mismatch in the covariance structure or input-output alignment? Please provide a diagnostic analysis (e.g., residual plots, covariance heatmaps) to justify this discrepancy.
Limitations Not Addressed By The Authors
- No Exploration of Alternative Kernels: The paper does not attempt to extend the RFF-based approach to other stationary kernels (e.g., Matérn), limiting the generality of the method. Future work could explore whether such extensions are feasible and beneficial.
- No Discussion of Model Robustness to Data Distribution Shifts: The paper evaluates EDGPs on four datasets but does not examine how the method behaves under distributional shifts or adversarial perturbations. This leaves gaps in understanding the reliability of the model in real-world scenarios.
- No Consideration of Privacy or Fairness Concerns: The paper does not address potential privacy or fairness issues arising from the use of EDGPs in applications involving personal or sensitive data. Given the widespread use of GPs in decision-making systems, this omission is notable.
- Reproducibility Concerns: The paper lacks a reproducibility section detailing the hardware specifications, software versions, and exact implementation details required to replicate the experiments. While the paper mentions that experiments were run on an AMD R7-5800 CPU and NVIDIA RTX 3060 GPU, this is insufficient for ensuring replicability.
Soundness
Score: 3 (Good)  
The paper presents a mathematically coherent approach with solid theoretical foundations and rigorous proofs. However, ambiguities remain regarding the covariance structure and assumptions underlying the variational posteriors. The empirical results are compelling but lack formal statistical significance testing, weakening the certainty of the conclusions.
Contribution
Score: 3 (Good)  
The paper makes a meaningful contribution by proposing a novel approach to deep Gaussian processes that improves upon existing methods in terms of efficiency and covariance preservation. However, the restriction to RBF kernels and lack of exploration into alternative formulations limit the novelty and breadth of the contribution.
Confidence
Score: 4 (High Confidence)  
Despite the identified weaknesses, the paper is well-written, logically organized, and provides a comprehensive theoretical and empirical evaluation. The method is plausible, and the results appear consistent with the claims.
Rating
Score: 7 (Accept with Minor Revisions)
Brief Justification For Rating
The paper introduces a promising method for deep Gaussian processes that addresses key limitations of existing approaches. The theoretical derivations are sound, and the empirical results are encouraging. However, the paper suffers from several shortcomings, including a lack of statistical significance testing, limited exploration of kernel flexibility, and insufficient discussion of broader impacts. With revisions to address these issues, the paper would merit acceptance.
================================================================================</t>
        </is>
      </c>
      <c r="C206" s="3" t="inlineStr">
        <is>
          <t>The paper introduces Efficient Deep Gaussian Processes (EDGPs), a novel approach to deep Gaussian processes (DGPs) aimed at improving computational efficiency while preserving the full covariance structure across layers.</t>
        </is>
      </c>
      <c r="D206" s="3" t="n"/>
      <c r="E206" s="3" t="n"/>
      <c r="F206" s="3" t="n"/>
    </row>
    <row r="207">
      <c r="C207" s="3" t="inlineStr">
        <is>
          <t>EDGPs combine the Variational Free Energy (VFE) approximation with a weight-space perspective using Random Fourier Features (RFFs), allowing for efficient sampling without resorting to diagonal approximations that degrade covariance structure.</t>
        </is>
      </c>
      <c r="D207" s="3" t="n"/>
      <c r="E207" s="3" t="n"/>
      <c r="F207" s="3" t="n"/>
    </row>
    <row r="208">
      <c r="C208" s="3" t="inlineStr">
        <is>
          <t>Unlike Doubly Stochastic DGPs (DSDGPs), which suffer from inefficiency and poor covariance preservation, EDGPs claim to maintain full covariance through posterior correction and basis-function decomposition.</t>
        </is>
      </c>
      <c r="D208" s="3" t="n"/>
      <c r="E208" s="3" t="n"/>
      <c r="F208" s="3" t="n"/>
    </row>
    <row r="209">
      <c r="C209" s="3" t="inlineStr">
        <is>
          <t>The method is evaluated on four benchmark datasets, demonstrating competitive runtime and predictive performance relative to DSDGPs, GPR, VFE, and neural baselines (LSTM, FCN).</t>
        </is>
      </c>
      <c r="D209" s="3" t="n"/>
      <c r="E209" s="3" t="n"/>
      <c r="F209" s="3" t="n"/>
    </row>
    <row r="210">
      <c r="C210" s="3" t="inlineStr">
        <is>
          <t>The paper identifies key limitations of current DGP methods—namely, the inefficiency and covariance degradation caused by diagonal approximations—and proposes a principled solution via RFFs and posterior correction (Propositions 1–2).</t>
        </is>
      </c>
      <c r="D210" s="3" t="n"/>
      <c r="E210" s="3" t="n"/>
      <c r="F210" s="3" t="n"/>
    </row>
    <row r="211">
      <c r="C211" s="3" t="inlineStr">
        <is>
          <t>This is grounded in theoretical derivations and supported by empirical evaluations.</t>
        </is>
      </c>
      <c r="D211" s="3" t="n"/>
      <c r="E211" s="3" t="n"/>
      <c r="F211" s="3" t="n"/>
    </row>
    <row r="212">
      <c r="C212" s="3" t="inlineStr">
        <is>
          <t>The paper compares EDGPs against a wide array of baselines, including DSDGPs, VFE, GPR, LSTM, and FCN, across four distinct datasets.</t>
        </is>
      </c>
      <c r="D212" s="3" t="n"/>
      <c r="E212" s="3" t="n"/>
      <c r="F212" s="3" t="n"/>
    </row>
    <row r="213">
      <c r="C213" s="3" t="inlineStr">
        <is>
          <t>The results are quantified with metrics such as MSE and MAE, and visualized with runtime comparisons (Figure 3) and performance curves (Figure 4).</t>
        </is>
      </c>
      <c r="D213" s="3" t="n"/>
      <c r="E213" s="3" t="n"/>
      <c r="F213" s="3" t="n"/>
    </row>
    <row r="214">
      <c r="C214" s="3" t="inlineStr">
        <is>
          <t>These comparisons are reinforced with statistical validation, although the lack of formal significance testing is noted below.</t>
        </is>
      </c>
      <c r="D214" s="3" t="n"/>
      <c r="E214" s="3" t="n"/>
      <c r="F214" s="3" t="n"/>
    </row>
    <row r="215">
      <c r="C215" s="3" t="inlineStr">
        <is>
          <t>The paper provides rigorous mathematical derivations, including proofs of key propositions (Appendix A–B) and a derivation of the ELBO (Appendix D).</t>
        </is>
      </c>
      <c r="D215" s="3" t="n"/>
      <c r="E215" s="3" t="n"/>
      <c r="F215" s="3" t="n"/>
    </row>
    <row r="216">
      <c r="C216" s="3" t="inlineStr">
        <is>
          <t>These contribute to the theoretical soundness of the method.</t>
        </is>
      </c>
      <c r="D216" s="3" t="n"/>
      <c r="E216" s="3" t="n"/>
      <c r="F216" s="3" t="n"/>
    </row>
    <row r="217">
      <c r="C217" s="3" t="inlineStr">
        <is>
          <t>The results suggest that EDGPs benefit from increased depth more than DSDGPs, supporting the claim that EDGPs are better suited for deep architectures.</t>
        </is>
      </c>
      <c r="D217" s="3" t="n"/>
      <c r="E217" s="3" t="n"/>
      <c r="F217" s="3" t="n"/>
    </row>
    <row r="218">
      <c r="C218" s="3" t="inlineStr">
        <is>
          <t>The paper dismissively labels the broader impact as “NA,” without acknowledging the potential application of DGPs in safety-critical systems (e.g., robotics, autonomous control).</t>
        </is>
      </c>
      <c r="D218" s="3" t="n"/>
      <c r="E218" s="3" t="n"/>
      <c r="F218" s="3" t="n"/>
    </row>
    <row r="219">
      <c r="C219" s="3" t="inlineStr">
        <is>
          <t>Given that EDGPs are designed for prediction tasks, this omission raises concerns about the responsibility of the authors in evaluating the societal consequences of deploying such models.</t>
        </is>
      </c>
      <c r="D219" s="3" t="n"/>
      <c r="E219" s="3" t="n"/>
      <c r="F219" s="3" t="n"/>
    </row>
    <row r="220">
      <c r="C220" s="3" t="inlineStr">
        <is>
          <t>EDGPs are restricted to RBF kernels due to the weight-space sampling approach.</t>
        </is>
      </c>
      <c r="D220" s="3" t="n"/>
      <c r="E220" s="3" t="n"/>
      <c r="F220" s="3" t="n"/>
    </row>
    <row r="221">
      <c r="C221" s="3" t="inlineStr">
        <is>
          <t>While the paper acknowledges this as a limitation, it does not explore whether this restriction can be relaxed—for example, by extending RFFs to other stationary kernels like the Matérn kernel—or evaluate the performance of EDGPs on such kernels.</t>
        </is>
      </c>
      <c r="D221" s="3" t="n"/>
      <c r="E221" s="3" t="n"/>
      <c r="F221" s="3" t="n"/>
    </row>
    <row r="222">
      <c r="C222" s="3" t="inlineStr">
        <is>
          <t>This limits the method's applicability to a narrow class of problems.</t>
        </is>
      </c>
      <c r="D222" s="3" t="n"/>
      <c r="E222" s="3" t="n"/>
      <c r="F222" s="3" t="n"/>
    </row>
    <row r="223">
      <c r="C223" s="3" t="inlineStr">
        <is>
          <t>The paper observes that EDGPs underperform DSDGPs on the SRU dataset but attributes this to a "conjecture."</t>
        </is>
      </c>
      <c r="D223" s="3" t="n"/>
      <c r="E223" s="3" t="n"/>
      <c r="F223" s="3" t="n"/>
    </row>
    <row r="224">
      <c r="C224" s="3" t="inlineStr">
        <is>
          <t>Without a concrete explanation or diagnostic analysis (such as visualization of predicted vs. actual outputs, or analysis of covariance mismatch), this weakens the credibility of the method’s robustness across different types of data.</t>
        </is>
      </c>
      <c r="D224" s="3" t="n"/>
      <c r="E224" s="3" t="n"/>
      <c r="F224" s="3" t="n"/>
    </row>
    <row r="225">
      <c r="C225" s="3" t="inlineStr">
        <is>
          <t>Critical hyperparameters such as the number of basis functions, inducing points, and layer depth are fixed in the experiments.</t>
        </is>
      </c>
      <c r="D225" s="3" t="n"/>
      <c r="E225" s="3" t="n"/>
      <c r="F225" s="3" t="n"/>
    </row>
    <row r="226">
      <c r="C226" s="3" t="inlineStr">
        <is>
          <t>The paper does not investigate how variations in these parameters affect performance, leaving open questions about the sensitivity and robustness of the method.</t>
        </is>
      </c>
      <c r="D226" s="3" t="n"/>
      <c r="E226" s="3" t="n"/>
      <c r="F226" s="3" t="n"/>
    </row>
    <row r="227">
      <c r="C227" s="3" t="inlineStr">
        <is>
          <t>While the paper reports mean and standard deviation over 20 runs, it does not provide formal statistical tests (e.g., paired t-test or Wilcoxon test) to confirm the significance of observed differences between EDGPs and DSDGPs.</t>
        </is>
      </c>
      <c r="D227" s="3" t="n"/>
      <c r="E227" s="3" t="n"/>
      <c r="F227" s="3" t="n"/>
    </row>
    <row r="228">
      <c r="C228" s="3" t="inlineStr">
        <is>
          <t>This undermines the strength of the empirical conclusions.</t>
        </is>
      </c>
      <c r="D228" s="3" t="n"/>
      <c r="E228" s="3" t="n"/>
      <c r="F228" s="3" t="n"/>
    </row>
    <row r="229">
      <c r="C229" s="3" t="inlineStr">
        <is>
          <t>The paper asserts that EDGPs preserve full covariance structure, but Equation (11) indicates that Σ l depends on S l, the covariance of the variational distribution q(u l).</t>
        </is>
      </c>
      <c r="D229" s="3" t="n"/>
      <c r="E229" s="3" t="n"/>
      <c r="F229" s="3" t="n"/>
    </row>
    <row r="230">
      <c r="C230" s="3" t="inlineStr">
        <is>
          <t>If q(u l) is approximated via RFFs—which typically induce diagonal covariances—this would reintroduce a form of diagonal approximation, contradicting the claim of full covariance retention.</t>
        </is>
      </c>
      <c r="D230" s="3" t="n"/>
      <c r="E230" s="3" t="n"/>
      <c r="F230" s="3" t="n"/>
    </row>
    <row r="231">
      <c r="C231" s="3" t="inlineStr">
        <is>
          <t>The paper does not attempt to extend the RFF-based approach to other stationary kernels (e.g., Matérn), limiting the generality of the method.</t>
        </is>
      </c>
      <c r="D231" s="3" t="n"/>
      <c r="E231" s="3" t="n"/>
      <c r="F231" s="3" t="n"/>
    </row>
    <row r="232">
      <c r="C232" s="3" t="inlineStr">
        <is>
          <t>Future work could explore whether such extensions are feasible and beneficial.</t>
        </is>
      </c>
      <c r="D232" s="3" t="n"/>
      <c r="E232" s="3" t="n"/>
      <c r="F232" s="3" t="n"/>
    </row>
    <row r="233">
      <c r="C233" s="3" t="inlineStr">
        <is>
          <t>The paper evaluates EDGPs on four datasets but does not examine how the method behaves under distributional shifts or adversarial perturbations.</t>
        </is>
      </c>
      <c r="D233" s="3" t="n"/>
      <c r="E233" s="3" t="n"/>
      <c r="F233" s="3" t="n"/>
    </row>
    <row r="234">
      <c r="C234" s="3" t="inlineStr">
        <is>
          <t>This leaves gaps in understanding the reliability of the model in real-world scenarios.</t>
        </is>
      </c>
      <c r="D234" s="3" t="n"/>
      <c r="E234" s="3" t="n"/>
      <c r="F234" s="3" t="n"/>
    </row>
    <row r="235">
      <c r="C235" s="3" t="inlineStr">
        <is>
          <t>The paper does not address potential privacy or fairness issues arising from the use of EDGPs in applications involving personal or sensitive data.</t>
        </is>
      </c>
      <c r="D235" s="3" t="n"/>
      <c r="E235" s="3" t="n"/>
      <c r="F235" s="3" t="n"/>
    </row>
    <row r="236">
      <c r="C236" s="3" t="inlineStr">
        <is>
          <t>Given the widespread use of GPs in decision-making systems, this omission is notable.</t>
        </is>
      </c>
      <c r="D236" s="3" t="n"/>
      <c r="E236" s="3" t="n"/>
      <c r="F236" s="3" t="n"/>
    </row>
    <row r="237">
      <c r="C237" s="3" t="inlineStr">
        <is>
          <t>The paper lacks a reproducibility section detailing the hardware specifications, software versions, and exact implementation details required to replicate the experiments.</t>
        </is>
      </c>
      <c r="D237" s="3" t="n"/>
      <c r="E237" s="3" t="n"/>
      <c r="F237" s="3" t="n"/>
    </row>
    <row r="238">
      <c r="C238" s="3" t="inlineStr">
        <is>
          <t>While the paper mentions that experiments were run on an AMD R7-5800 CPU and NVIDIA RTX 3060 GPU, this is insufficient for ensuring replicability.</t>
        </is>
      </c>
      <c r="D238" s="3" t="n"/>
      <c r="E238" s="3" t="n"/>
      <c r="F238" s="3" t="n"/>
    </row>
    <row r="239">
      <c r="C239" s="3" t="inlineStr">
        <is>
          <t>The paper introduces a promising method for deep Gaussian processes that addresses key limitations of existing approaches.</t>
        </is>
      </c>
      <c r="D239" s="3" t="n"/>
      <c r="E239" s="3" t="n"/>
      <c r="F239" s="3" t="n"/>
    </row>
    <row r="240">
      <c r="C240" s="3" t="inlineStr">
        <is>
          <t>The theoretical derivations are sound, and the empirical results are encouraging.</t>
        </is>
      </c>
      <c r="D240" s="3" t="n"/>
      <c r="E240" s="3" t="n"/>
      <c r="F240" s="3" t="n"/>
    </row>
    <row r="241">
      <c r="C241" s="3" t="inlineStr">
        <is>
          <t>However, the paper suffers from several shortcomings, including a lack of statistical significance testing, limited exploration of kernel flexibility, and insufficient discussion of broader impacts.</t>
        </is>
      </c>
      <c r="D241" s="3" t="n"/>
      <c r="E241" s="3" t="n"/>
      <c r="F241" s="3" t="n"/>
    </row>
    <row r="242">
      <c r="C242" s="3" t="inlineStr">
        <is>
          <t>With revisions to address these issues, the paper would merit acceptance.</t>
        </is>
      </c>
      <c r="D242" s="3" t="n"/>
      <c r="E242" s="3" t="n"/>
      <c r="F242" s="3" t="n"/>
    </row>
    <row r="243">
      <c r="A243" s="2" t="inlineStr">
        <is>
          <t>Reviewer F</t>
        </is>
      </c>
      <c r="B243" s="3" t="inlineStr">
        <is>
          <t>Summary:  
The paper introduces Efficient Deep Gaussian Processes (EDGPs), a novel approach to address computational inefficiencies and inferential challenges in traditional Deep Gaussian Processes (DGPs). EDGPs aim to maintain the full covariance structure of the posterior distribution across layers while reducing computational overhead through a hierarchical stacking of Variational Free Energy (VFE)-based Gaussian Processes. The method avoids diagonal approximations used in existing doubly stochastic approaches, which are known to sacrifice numerical precision for efficiency. The paper outlines the theoretical framework of EDGPs, emphasizing their ability to handle input location changes without requiring resampling, thereby improving inference efficiency. However, the paper lacks empirical validation, detailed experimental comparisons, and a comprehensive discussion of the broader implications of the proposed method.
Strengths:  
The paper presents a clear and well-motivated problem statement, identifying key limitations of existing DGP methods, such as computational inefficiency and loss of covariance structure. The proposed EDGPs method offers a promising theoretical framework that addresses these limitations by leveraging VFE-based GPs in a hierarchical structure. The conceptual design of EDGPs is logically sound, and the paper provides a thorough explanation of the underlying principles, including the use of linear mean functions to avoid known pathologies in DGPs. The approach is well-aligned with current trends in probabilistic modeling and deep learning, suggesting potential value for future research in this area.
Weaknesses:  
The paper suffers from a lack of empirical evidence to support its claims. There is no experimental evaluation or comparison with existing methods, which is critical for validating the proposed approach's efficiency and accuracy. Additionally, the methodology section is insufficiently detailed, omitting key parameters such as the number of inducing points, kernel specifications, and hyperparameter settings, which are essential for reproducibility. The theoretical contributions are not sufficiently contextualized within the broader literature, and the practical implications of EDGPs are not explored in terms of real-world applications or industry relevance. The absence of a comprehensive discussion of limitations and alternative interpretations further weakens the credibility of the findings.
Questions:  
1. The paper claims that EDGPs preserve the full covariance structure of the posterior across layers. Could the authors provide a detailed derivation or theoretical justification for this claim, along with a comparison to existing methods that use diagonal approximations?  
2. What specific experimental settings were used in the development and testing of EDGPs? The paper does not provide details on the datasets, hyperparameters, or computational resources, which are necessary for reproducibility and critical evaluation.  
3. How does the proposed method handle scalability with increasing numbers of layers? The paper mentions that computational overhead increases with more layers, but it does not quantify this or compare it with other DGP approaches.  
4. The use of a linear mean function is mentioned without justification. Could the authors elaborate on why this choice is appropriate and whether alternative mean functions were considered?  
5. The paper does not provide any results or benchmarks to demonstrate the performance of EDGPs. Could the authors clarify whether they have conducted experiments and, if so, what were the key findings?
Soundness:  
2 fair  
The paper presents a theoretically sound framework for EDGPs, but the lack of empirical validation and detailed methodology limits the soundness of the claims. While the conceptual design is well-explained, the absence of mathematical proofs, experimental results, or comparisons with existing methods makes it difficult to assess the validity of the proposed approach. The central claims about efficiency and accuracy are not adequately supported by evidence, which reduces the overall soundness of the paper.
Presentation:  
2 fair  
The paper is generally well-written and logically structured, with a clear introduction to the problem and the proposed solution. However, the presentation lacks sufficient detail in key sections, particularly in the methodology and results. The absence of concrete examples, visual aids, and a systematic comparison with existing methods weakens the clarity and impact of the paper. The writing is technically sound but could benefit from more contextualization and a more rigorous discussion of the broader implications of the work.
Contribution:  
3 good  
The paper makes a methodological contribution by proposing EDGPs as a novel approach to improve the efficiency and accuracy of DGP inference. However, the contribution is somewhat limited by the lack of empirical validation and a comprehensive discussion of the method's broader impact. While the theoretical framework is promising, the paper does not fully demonstrate its practical utility or compare it with existing approaches in a systematic manner. As a result, the contribution is good but not transformative.
Rating:  
5 marginally below the acceptance threshold  
The paper presents a novel idea with potential value but lacks the empirical and methodological rigor required for acceptance. The absence of experimental results, detailed methodology, and comprehensive discussion of limitations significantly reduces its impact and credibility. While the theoretical framework is sound, the paper does not meet the threshold for publication in a high-quality venue without substantial revisions.
Confidence:  
4 You are confident in your assessment, but not absolutely certain.  
The assessment is based on a thorough review of the paper and the provided Q&amp;A pairs. While the theoretical framework is well-explained, the lack of empirical evidence and methodological detail introduces uncertainty about the paper's overall impact. However, the review is sufficiently informed to provide a confident, albeit cautious, evaluation.</t>
        </is>
      </c>
      <c r="C243" s="3" t="inlineStr">
        <is>
          <t>The paper introduces Efficient Deep Gaussian Processes (EDGPs), a novel approach to address computational inefficiencies and inferential challenges in traditional Deep Gaussian Processes (DGPs).</t>
        </is>
      </c>
      <c r="D243" s="3" t="n"/>
      <c r="E243" s="3" t="n"/>
      <c r="F243" s="3" t="n"/>
    </row>
    <row r="244">
      <c r="C244" s="3" t="inlineStr">
        <is>
          <t>EDGPs aim to maintain the full covariance structure of the posterior distribution across layers while reducing computational overhead through a hierarchical stacking of Variational Free Energy (VFE)-based Gaussian Processes.</t>
        </is>
      </c>
      <c r="D244" s="3" t="n"/>
      <c r="E244" s="3" t="n"/>
      <c r="F244" s="3" t="n"/>
    </row>
    <row r="245">
      <c r="C245" s="3" t="inlineStr">
        <is>
          <t>The method avoids diagonal approximations used in existing doubly stochastic approaches, which are known to sacrifice numerical precision for efficiency.</t>
        </is>
      </c>
      <c r="D245" s="3" t="n"/>
      <c r="E245" s="3" t="n"/>
      <c r="F245" s="3" t="n"/>
    </row>
    <row r="246">
      <c r="C246" s="3" t="inlineStr">
        <is>
          <t>The paper outlines the theoretical framework of EDGPs, emphasizing their ability to handle input location changes without requiring resampling, thereby improving inference efficiency.</t>
        </is>
      </c>
      <c r="D246" s="3" t="n"/>
      <c r="E246" s="3" t="n"/>
      <c r="F246" s="3" t="n"/>
    </row>
    <row r="247">
      <c r="C247" s="3" t="inlineStr">
        <is>
          <t>However, the paper lacks empirical validation, detailed experimental comparisons, and a comprehensive discussion of the broader implications of the proposed method.</t>
        </is>
      </c>
      <c r="D247" s="3" t="n"/>
      <c r="E247" s="3" t="n"/>
      <c r="F247" s="3" t="n"/>
    </row>
    <row r="248">
      <c r="C248" s="3" t="inlineStr">
        <is>
          <t>The paper presents a clear and well-motivated problem statement, identifying key limitations of existing DGP methods, such as computational inefficiency and loss of covariance structure.</t>
        </is>
      </c>
      <c r="D248" s="3" t="n"/>
      <c r="E248" s="3" t="n"/>
      <c r="F248" s="3" t="n"/>
    </row>
    <row r="249">
      <c r="C249" s="3" t="inlineStr">
        <is>
          <t>The proposed EDGPs method offers a promising theoretical framework that addresses these limitations by leveraging VFE-based GPs in a hierarchical structure.</t>
        </is>
      </c>
      <c r="D249" s="3" t="n"/>
      <c r="E249" s="3" t="n"/>
      <c r="F249" s="3" t="n"/>
    </row>
    <row r="250">
      <c r="C250" s="3" t="inlineStr">
        <is>
          <t>The conceptual design of EDGPs is logically sound, and the paper provides a thorough explanation of the underlying principles, including the use of linear mean functions to avoid known pathologies in DGPs.</t>
        </is>
      </c>
      <c r="D250" s="3" t="n"/>
      <c r="E250" s="3" t="n"/>
      <c r="F250" s="3" t="n"/>
    </row>
    <row r="251">
      <c r="C251" s="3" t="inlineStr">
        <is>
          <t>The approach is well-aligned with current trends in probabilistic modeling and deep learning, suggesting potential value for future research in this area.</t>
        </is>
      </c>
      <c r="D251" s="3" t="n"/>
      <c r="E251" s="3" t="n"/>
      <c r="F251" s="3" t="n"/>
    </row>
    <row r="252">
      <c r="C252" s="3" t="inlineStr">
        <is>
          <t>The paper suffers from a lack of empirical evidence to support its claims.</t>
        </is>
      </c>
      <c r="D252" s="3" t="n"/>
      <c r="E252" s="3" t="n"/>
      <c r="F252" s="3" t="n"/>
    </row>
    <row r="253">
      <c r="C253" s="3" t="inlineStr">
        <is>
          <t>There is no experimental evaluation or comparison with existing methods, which is critical for validating the proposed approach's efficiency and accuracy.</t>
        </is>
      </c>
      <c r="D253" s="3" t="n"/>
      <c r="E253" s="3" t="n"/>
      <c r="F253" s="3" t="n"/>
    </row>
    <row r="254">
      <c r="C254" s="3" t="inlineStr">
        <is>
          <t>Additionally, the methodology section is insufficiently detailed, omitting key parameters such as the number of inducing points, kernel specifications, and hyperparameter settings, which are essential for reproducibility.</t>
        </is>
      </c>
      <c r="D254" s="3" t="n"/>
      <c r="E254" s="3" t="n"/>
      <c r="F254" s="3" t="n"/>
    </row>
    <row r="255">
      <c r="C255" s="3" t="inlineStr">
        <is>
          <t>The theoretical contributions are not sufficiently contextualized within the broader literature, and the practical implications of EDGPs are not explored in terms of real-world applications or industry relevance.</t>
        </is>
      </c>
      <c r="D255" s="3" t="n"/>
      <c r="E255" s="3" t="n"/>
      <c r="F255" s="3" t="n"/>
    </row>
    <row r="256">
      <c r="C256" s="3" t="inlineStr">
        <is>
          <t>The absence of a comprehensive discussion of limitations and alternative interpretations further weakens the credibility of the findings.</t>
        </is>
      </c>
      <c r="D256" s="3" t="n"/>
      <c r="E256" s="3" t="n"/>
      <c r="F256" s="3" t="n"/>
    </row>
    <row r="257">
      <c r="C257" s="3" t="inlineStr">
        <is>
          <t>The paper claims that EDGPs preserve the full covariance structure of the posterior across layers.</t>
        </is>
      </c>
      <c r="D257" s="3" t="n"/>
      <c r="E257" s="3" t="n"/>
      <c r="F257" s="3" t="n"/>
    </row>
    <row r="258">
      <c r="C258" s="3" t="inlineStr">
        <is>
          <t>Could the authors provide a detailed derivation or theoretical justification for this claim, along with a comparison to existing methods that use diagonal approximations?</t>
        </is>
      </c>
      <c r="D258" s="3" t="n"/>
      <c r="E258" s="3" t="n"/>
      <c r="F258" s="3" t="n"/>
    </row>
    <row r="259">
      <c r="C259" s="3" t="inlineStr">
        <is>
          <t>What specific experimental settings were used in the development and testing of EDGPs?</t>
        </is>
      </c>
      <c r="D259" s="3" t="n"/>
      <c r="E259" s="3" t="n"/>
      <c r="F259" s="3" t="n"/>
    </row>
    <row r="260">
      <c r="C260" s="3" t="inlineStr">
        <is>
          <t>The paper does not provide details on the datasets, hyperparameters, or computational resources, which are necessary for reproducibility and critical evaluation.</t>
        </is>
      </c>
      <c r="D260" s="3" t="n"/>
      <c r="E260" s="3" t="n"/>
      <c r="F260" s="3" t="n"/>
    </row>
    <row r="261">
      <c r="C261" s="3" t="inlineStr">
        <is>
          <t>How does the proposed method handle scalability with increasing numbers of layers?</t>
        </is>
      </c>
      <c r="D261" s="3" t="n"/>
      <c r="E261" s="3" t="n"/>
      <c r="F261" s="3" t="n"/>
    </row>
    <row r="262">
      <c r="C262" s="3" t="inlineStr">
        <is>
          <t>The paper mentions that computational overhead increases with more layers, but it does not quantify this or compare it with other DGP approaches.</t>
        </is>
      </c>
      <c r="D262" s="3" t="n"/>
      <c r="E262" s="3" t="n"/>
      <c r="F262" s="3" t="n"/>
    </row>
    <row r="263">
      <c r="C263" s="3" t="inlineStr">
        <is>
          <t>The use of a linear mean function is mentioned without justification.</t>
        </is>
      </c>
      <c r="D263" s="3" t="n"/>
      <c r="E263" s="3" t="n"/>
      <c r="F263" s="3" t="n"/>
    </row>
    <row r="264">
      <c r="C264" s="3" t="inlineStr">
        <is>
          <t>Could the authors elaborate on why this choice is appropriate and whether alternative mean functions were considered?</t>
        </is>
      </c>
      <c r="D264" s="3" t="n"/>
      <c r="E264" s="3" t="n"/>
      <c r="F264" s="3" t="n"/>
    </row>
    <row r="265">
      <c r="C265" s="3" t="inlineStr">
        <is>
          <t>The paper does not provide any results or benchmarks to demonstrate the performance of EDGPs.</t>
        </is>
      </c>
      <c r="D265" s="3" t="n"/>
      <c r="E265" s="3" t="n"/>
      <c r="F265" s="3" t="n"/>
    </row>
    <row r="266">
      <c r="C266" s="3" t="inlineStr">
        <is>
          <t>Could the authors clarify whether they have conducted experiments and, if so, what were the key findings?</t>
        </is>
      </c>
      <c r="D266" s="3" t="n"/>
      <c r="E266" s="3" t="n"/>
      <c r="F266" s="3" t="n"/>
    </row>
    <row r="267">
      <c r="C267" s="3" t="inlineStr">
        <is>
          <t>The paper presents a theoretically sound framework for EDGPs, but the lack of empirical validation and detailed methodology limits the soundness of the claims.</t>
        </is>
      </c>
      <c r="D267" s="3" t="n"/>
      <c r="E267" s="3" t="n"/>
      <c r="F267" s="3" t="n"/>
    </row>
    <row r="268">
      <c r="C268" s="3" t="inlineStr">
        <is>
          <t>While the conceptual design is well-explained, the absence of mathematical proofs, experimental results, or comparisons with existing methods makes it difficult to assess the validity of the proposed approach.</t>
        </is>
      </c>
      <c r="D268" s="3" t="n"/>
      <c r="E268" s="3" t="n"/>
      <c r="F268" s="3" t="n"/>
    </row>
    <row r="269">
      <c r="C269" s="3" t="inlineStr">
        <is>
          <t>The central claims about efficiency and accuracy are not adequately supported by evidence, which reduces the overall soundness of the paper.</t>
        </is>
      </c>
      <c r="D269" s="3" t="n"/>
      <c r="E269" s="3" t="n"/>
      <c r="F269" s="3" t="n"/>
    </row>
    <row r="270">
      <c r="C270" s="3" t="inlineStr">
        <is>
          <t>The paper is generally well-written and logically structured, with a clear introduction to the problem and the proposed solution.</t>
        </is>
      </c>
      <c r="D270" s="3" t="n"/>
      <c r="E270" s="3" t="n"/>
      <c r="F270" s="3" t="n"/>
    </row>
    <row r="271">
      <c r="C271" s="3" t="inlineStr">
        <is>
          <t>However, the presentation lacks sufficient detail in key sections, particularly in the methodology and results.</t>
        </is>
      </c>
      <c r="D271" s="3" t="n"/>
      <c r="E271" s="3" t="n"/>
      <c r="F271" s="3" t="n"/>
    </row>
    <row r="272">
      <c r="C272" s="3" t="inlineStr">
        <is>
          <t>The absence of concrete examples, visual aids, and a systematic comparison with existing methods weakens the clarity and impact of the paper.</t>
        </is>
      </c>
      <c r="D272" s="3" t="n"/>
      <c r="E272" s="3" t="n"/>
      <c r="F272" s="3" t="n"/>
    </row>
    <row r="273">
      <c r="C273" s="3" t="inlineStr">
        <is>
          <t>The writing is technically sound but could benefit from more contextualization and a more rigorous discussion of the broader implications of the work.</t>
        </is>
      </c>
      <c r="D273" s="3" t="n"/>
      <c r="E273" s="3" t="n"/>
      <c r="F273" s="3" t="n"/>
    </row>
    <row r="274">
      <c r="C274" s="3" t="inlineStr">
        <is>
          <t>The paper makes a methodological contribution by proposing EDGPs as a novel approach to improve the efficiency and accuracy of DGP inference.</t>
        </is>
      </c>
      <c r="D274" s="3" t="n"/>
      <c r="E274" s="3" t="n"/>
      <c r="F274" s="3" t="n"/>
    </row>
    <row r="275">
      <c r="C275" s="3" t="inlineStr">
        <is>
          <t>However, the contribution is somewhat limited by the lack of empirical validation and a comprehensive discussion of the method's broader impact.</t>
        </is>
      </c>
      <c r="D275" s="3" t="n"/>
      <c r="E275" s="3" t="n"/>
      <c r="F275" s="3" t="n"/>
    </row>
    <row r="276">
      <c r="C276" s="3" t="inlineStr">
        <is>
          <t>While the theoretical framework is promising, the paper does not fully demonstrate its practical utility or compare it with existing approaches in a systematic manner.</t>
        </is>
      </c>
      <c r="D276" s="3" t="n"/>
      <c r="E276" s="3" t="n"/>
      <c r="F276" s="3" t="n"/>
    </row>
    <row r="277">
      <c r="C277" s="3" t="inlineStr">
        <is>
          <t>As a result, the contribution is good but not transformative.</t>
        </is>
      </c>
      <c r="D277" s="3" t="n"/>
      <c r="E277" s="3" t="n"/>
      <c r="F277" s="3" t="n"/>
    </row>
    <row r="278">
      <c r="C278" s="3" t="inlineStr">
        <is>
          <t>The paper presents a novel idea with potential value but lacks the empirical and methodological rigor required for acceptance.</t>
        </is>
      </c>
      <c r="D278" s="3" t="n"/>
      <c r="E278" s="3" t="n"/>
      <c r="F278" s="3" t="n"/>
    </row>
    <row r="279">
      <c r="C279" s="3" t="inlineStr">
        <is>
          <t>The absence of experimental results, detailed methodology, and comprehensive discussion of limitations significantly reduces its impact and credibility.</t>
        </is>
      </c>
      <c r="D279" s="3" t="n"/>
      <c r="E279" s="3" t="n"/>
      <c r="F279" s="3" t="n"/>
    </row>
    <row r="280">
      <c r="C280" s="3" t="inlineStr">
        <is>
          <t>While the theoretical framework is sound, the paper does not meet the threshold for publication in a high-quality venue without substantial revisions.</t>
        </is>
      </c>
      <c r="D280" s="3" t="n"/>
      <c r="E280" s="3" t="n"/>
      <c r="F280" s="3" t="n"/>
    </row>
    <row r="281">
      <c r="C281" s="3" t="inlineStr">
        <is>
          <t>The assessment is based on a thorough review of the paper and the provided Q&amp;A pairs.</t>
        </is>
      </c>
      <c r="D281" s="3" t="n"/>
      <c r="E281" s="3" t="n"/>
      <c r="F281" s="3" t="n"/>
    </row>
    <row r="282">
      <c r="C282" s="3" t="inlineStr">
        <is>
          <t>While the theoretical framework is well-explained, the lack of empirical evidence and methodological detail introduces uncertainty about the paper's overall impact.</t>
        </is>
      </c>
      <c r="D282" s="3" t="n"/>
      <c r="E282" s="3" t="n"/>
      <c r="F282" s="3" t="n"/>
    </row>
    <row r="283">
      <c r="C283" s="3" t="inlineStr">
        <is>
          <t>However, the review is sufficiently informed to provide a confident, albeit cautious, evaluation.</t>
        </is>
      </c>
      <c r="D283" s="3" t="n"/>
      <c r="E283" s="3" t="n"/>
      <c r="F283" s="3" t="n"/>
    </row>
  </sheetData>
  <mergeCells count="12">
    <mergeCell ref="A206:A242"/>
    <mergeCell ref="B79:B205"/>
    <mergeCell ref="A79:A205"/>
    <mergeCell ref="B42:B64"/>
    <mergeCell ref="A65:A78"/>
    <mergeCell ref="A42:A64"/>
    <mergeCell ref="B65:B78"/>
    <mergeCell ref="A243:A283"/>
    <mergeCell ref="B206:B242"/>
    <mergeCell ref="B243:B283"/>
    <mergeCell ref="A5:A41"/>
    <mergeCell ref="B5:B41"/>
  </mergeCells>
  <dataValidations count="3">
    <dataValidation sqref="D5:D283" showDropDown="0" showInputMessage="0" showErrorMessage="0" allowBlank="1" type="list">
      <formula1>"Claim,Premise"</formula1>
    </dataValidation>
    <dataValidation sqref="E5:E283" showDropDown="0" showInputMessage="0" showErrorMessage="0" allowBlank="1" type="list">
      <formula1>"Novelty,Methodology,Experimental,Clarity &amp; Presentation"</formula1>
    </dataValidation>
    <dataValidation sqref="F5:F28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0"/>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While the paper is well-structured, it contains significant issues in terms of prior work attribution, technical accuracy, and empirical validation, which collectively warrant rejection.</t>
        </is>
      </c>
      <c r="C3" s="3" t="inlineStr">
        <is>
          <t>not novel</t>
        </is>
      </c>
      <c r="D3" s="3" t="n"/>
    </row>
    <row r="4">
      <c r="B4" s="3" t="inlineStr">
        <is>
          <t>In Section 3 (Lines 177–178), the authors state:
"Proposition 1 offers a novel perspective on the inference propagation: rather than sampling directly from the distribution, one can sample from the prior and apply a correction based on observations.</t>
        </is>
      </c>
      <c r="C4" s="3" t="inlineStr">
        <is>
          <t>novel</t>
        </is>
      </c>
      <c r="D4" s="3" t="n"/>
    </row>
    <row r="5">
      <c r="B5" s="3" t="inlineStr">
        <is>
          <t>"
However, this is not novel; it mirrors the central idea of Wilson et al.</t>
        </is>
      </c>
      <c r="C5" s="3" t="inlineStr">
        <is>
          <t>not novel</t>
        </is>
      </c>
      <c r="D5" s="3" t="n"/>
    </row>
    <row r="6">
      <c r="B6" s="3" t="inlineStr">
        <is>
          <t>(2020) [26] is cited only in passing in the introduction (Line 50), in the sentence: "Spectral methods are limited to stationary conditions [26,27,28],"
and grouped with two other unrelated references, without any clear explanation of how the method proposed here differs substantively from that prior work.</t>
        </is>
      </c>
      <c r="C6" s="3" t="inlineStr">
        <is>
          <t>not novel</t>
        </is>
      </c>
      <c r="D6" s="3" t="n"/>
    </row>
    <row r="7">
      <c r="B7" s="3" t="inlineStr">
        <is>
          <t>In its current form, the manuscript gives the impression that this sampling mechanism is an original contribution of the present work, which is misleading and significantly diminishes the claimed novelty.</t>
        </is>
      </c>
      <c r="C7" s="3" t="inlineStr">
        <is>
          <t>novel</t>
        </is>
      </c>
      <c r="D7" s="3" t="n"/>
    </row>
    <row r="8">
      <c r="A8" s="2" t="inlineStr">
        <is>
          <t>Reviewer B</t>
        </is>
      </c>
      <c r="B8" s="3" t="inlineStr">
        <is>
          <t>The paper introduces Efficient Deep Gaussian Processes (EDGPs), a novel method for enhancing the efficiency and accuracy of Gaussian Processes in deep architectures.</t>
        </is>
      </c>
      <c r="C8" s="3" t="inlineStr">
        <is>
          <t>novel</t>
        </is>
      </c>
      <c r="D8" s="3" t="n"/>
    </row>
    <row r="9">
      <c r="B9" s="3" t="inlineStr">
        <is>
          <t>The authors address the computational and inferential challenges in Doubly Stochastic Deep Gaussian Processes (DSDGPs) by proposing a weight-space perspective that avoids the need for inner-layer resampling, thus preserving the full covariance structure of the samples.</t>
        </is>
      </c>
      <c r="C9" s="3" t="inlineStr">
        <is>
          <t>novel</t>
        </is>
      </c>
      <c r="D9" s="3" t="n"/>
    </row>
    <row r="10">
      <c r="B10" s="3" t="inlineStr">
        <is>
          <t>EDGPs introduce a novel and efficient approach to Gaussian Processes, particularly in deep architectures.</t>
        </is>
      </c>
      <c r="C10" s="3" t="inlineStr">
        <is>
          <t>novel</t>
        </is>
      </c>
      <c r="D10" s="3" t="n"/>
    </row>
    <row r="11">
      <c r="B11" s="3" t="inlineStr">
        <is>
          <t>The method advances the state-of-the-art by improving both computational efficiency and inferential accuracy.</t>
        </is>
      </c>
      <c r="C11" s="3" t="inlineStr">
        <is>
          <t>novel</t>
        </is>
      </c>
      <c r="D11" s="3" t="n"/>
    </row>
    <row r="12">
      <c r="A12" s="2" t="inlineStr">
        <is>
          <t>Reviewer C</t>
        </is>
      </c>
      <c r="B12" s="3" t="inlineStr">
        <is>
          <t>The paper proposes a new method for training deep Gaussian processes (DGPs) called Efficient Deep Gaussian Processes (EDGPs). The main contribution is to avoid the need for diagonal approximations in the training process, which allows for more accurate modeling of the covariance structure of the posterior distribution.</t>
        </is>
      </c>
      <c r="C12" s="3" t="inlineStr">
        <is>
          <t>novel</t>
        </is>
      </c>
      <c r="D12" s="3" t="n"/>
    </row>
    <row r="13">
      <c r="B13" s="3" t="inlineStr">
        <is>
          <t>The authors demonstrate the effectiveness of EDGPs through experiments on several benchmark datasets.</t>
        </is>
      </c>
      <c r="C13" s="3" t="inlineStr">
        <is>
          <t>unclear</t>
        </is>
      </c>
      <c r="D13" s="3" t="n"/>
    </row>
    <row r="14">
      <c r="B14" s="3" t="inlineStr">
        <is>
          <t>The paper does not have a strong theoretical contribution. The authors have not provided any new theoretical results.</t>
        </is>
      </c>
      <c r="C14" s="3" t="inlineStr">
        <is>
          <t>not novel</t>
        </is>
      </c>
      <c r="D14" s="3" t="n"/>
    </row>
    <row r="15">
      <c r="B15" s="3" t="inlineStr">
        <is>
          <t>The method is based on variational inference and the authors have not provided any theoretical guarantees for the proposed method.</t>
        </is>
      </c>
      <c r="C15" s="3" t="inlineStr">
        <is>
          <t>not novel</t>
        </is>
      </c>
      <c r="D15" s="3" t="n"/>
    </row>
    <row r="16">
      <c r="B16" s="3" t="inlineStr">
        <is>
          <t>The authors have only provided empirical results to show the effectiveness of the proposed method.</t>
        </is>
      </c>
      <c r="C16" s="3" t="inlineStr">
        <is>
          <t>not novel</t>
        </is>
      </c>
      <c r="D16" s="3" t="n"/>
    </row>
    <row r="17">
      <c r="B17" s="3" t="inlineStr">
        <is>
          <t>The paper's main contribution is the development of a new method for training DGPs, but the novelty of the method is not clear.</t>
        </is>
      </c>
      <c r="C17" s="3" t="inlineStr">
        <is>
          <t>unclear</t>
        </is>
      </c>
      <c r="D17" s="3" t="n"/>
    </row>
    <row r="18">
      <c r="B18" s="3" t="inlineStr">
        <is>
          <t>The authors do not provide a clear comparison with existing methods for training DGPs, and it is not clear how EDGPs differ from these methods.</t>
        </is>
      </c>
      <c r="C18" s="3" t="inlineStr">
        <is>
          <t>not novel</t>
        </is>
      </c>
      <c r="D18" s="3" t="n"/>
    </row>
    <row r="19">
      <c r="B19" s="3" t="inlineStr">
        <is>
          <t>The novelty of the method is not clear.</t>
        </is>
      </c>
      <c r="C19" s="3" t="inlineStr">
        <is>
          <t>unclear</t>
        </is>
      </c>
      <c r="D19" s="3" t="n"/>
    </row>
    <row r="20">
      <c r="A20" s="2" t="inlineStr">
        <is>
          <t>Reviewer D</t>
        </is>
      </c>
      <c r="B20" s="3" t="inlineStr">
        <is>
          <t>One of the key strengths of this paper is its identification of a critical limitation in existing DGP methods, namely the computational overhead associated with inner-layer sampling. The authors propose a novel approach to address this limitation by replacing inner-layer sampling with basis function decomposition and posterior correction.</t>
        </is>
      </c>
      <c r="C20" s="3" t="inlineStr">
        <is>
          <t>novel</t>
        </is>
      </c>
      <c r="D20" s="3" t="n"/>
    </row>
    <row r="21">
      <c r="B21" s="3" t="inlineStr">
        <is>
          <t>This is a significant contribution as it enables the use of deeper DGP architectures, which have been shown to be beneficial for capturing complex hierarchical dependencies in data.</t>
        </is>
      </c>
      <c r="C21" s="3" t="inlineStr">
        <is>
          <t>novel</t>
        </is>
      </c>
      <c r="D21" s="3" t="n"/>
    </row>
    <row r="22">
      <c r="B22" s="3" t="inlineStr">
        <is>
          <t>The use of random Fourier features to efficiently approximate the posterior distribution is also a notable technical innovation. This approach leverages the weight-space view of Gaussian processes, where the stochasticity of the function is determined directly by the weights and basis functions.</t>
        </is>
      </c>
      <c r="C22" s="3" t="inlineStr">
        <is>
          <t>novel</t>
        </is>
      </c>
      <c r="D22" s="3" t="n"/>
    </row>
    <row r="23">
      <c r="B23" s="3" t="inlineStr">
        <is>
          <t>The empirical evaluation demonstrates that EDGP achieves comparable or better predictive performance than existing DGP methods, particularly on more challenging datasets.</t>
        </is>
      </c>
      <c r="C23" s="3" t="inlineStr">
        <is>
          <t>novel</t>
        </is>
      </c>
      <c r="D23" s="3" t="n"/>
    </row>
    <row r="24">
      <c r="B24" s="3" t="inlineStr">
        <is>
          <t>The paper acknowledges that EDGP is limited to RBF kernels due to its reliance on random Fourier features. This is a significant restriction, as many real-world applications require the use of other kernels, such as Matern kernels, to accurately model the underlying data.</t>
        </is>
      </c>
      <c r="C24" s="3" t="inlineStr">
        <is>
          <t>not novel</t>
        </is>
      </c>
      <c r="D24" s="3" t="n"/>
    </row>
    <row r="25">
      <c r="A25" s="2" t="inlineStr">
        <is>
          <t>Reviewer E</t>
        </is>
      </c>
      <c r="B25" s="3" t="inlineStr">
        <is>
          <t>The paper introduces Efficient Deep Gaussian Processes (EDGPs), a novel approach to deep Gaussian processes (DGPs) aimed at improving computational efficiency while preserving the full covariance structure across layers.</t>
        </is>
      </c>
      <c r="C25" s="3" t="inlineStr">
        <is>
          <t>novel</t>
        </is>
      </c>
      <c r="D25" s="3" t="n"/>
    </row>
    <row r="26">
      <c r="B26" s="3" t="inlineStr">
        <is>
          <t>Unlike Doubly Stochastic DGPs (DSDGPs), which suffer from inefficiency and poor covariance preservation, EDGPs claim to maintain full covariance through posterior correction and basis-function decomposition.</t>
        </is>
      </c>
      <c r="C26" s="3" t="inlineStr">
        <is>
          <t>novel</t>
        </is>
      </c>
      <c r="D26" s="3" t="n"/>
    </row>
    <row r="27">
      <c r="B27" s="3" t="inlineStr">
        <is>
          <t>EDGPs are restricted to RBF kernels due to the weight-space sampling approach.</t>
        </is>
      </c>
      <c r="C27" s="3" t="inlineStr">
        <is>
          <t>unclear</t>
        </is>
      </c>
      <c r="D27" s="3" t="n"/>
    </row>
    <row r="28">
      <c r="B28" s="3" t="inlineStr">
        <is>
          <t>The paper asserts that EDGPs preserve full covariance structure, but Equation (11) indicates that Σ l depends on S l, the covariance of the variational distribution q(u l). If q(u l) is approximated via RFFs—which typically induce diagonal covariances—this would reintroduce a form of diagonal approximation, contradicting the claim of full covariance retention.</t>
        </is>
      </c>
      <c r="C28" s="3" t="inlineStr">
        <is>
          <t>not novel</t>
        </is>
      </c>
      <c r="D28" s="3" t="n"/>
    </row>
    <row r="29">
      <c r="A29" s="2" t="inlineStr">
        <is>
          <t>Reviewer F</t>
        </is>
      </c>
      <c r="B29" s="3" t="inlineStr">
        <is>
          <t>The paper introduces Efficient Deep Gaussian Processes (EDGPs), a novel approach to address computational inefficiencies and inferential challenges in traditional Deep Gaussian Processes (DGPs).</t>
        </is>
      </c>
      <c r="C29" s="3" t="inlineStr">
        <is>
          <t>novel</t>
        </is>
      </c>
      <c r="D29" s="3" t="n"/>
    </row>
    <row r="30">
      <c r="B30" s="3" t="inlineStr">
        <is>
          <t>EDGPs aim to maintain the full covariance structure of the posterior distribution across layers while reducing computational overhead through a hierarchical stacking of Variational Free Energy (VFE)-based Gaussian Processes.</t>
        </is>
      </c>
      <c r="C30" s="3" t="inlineStr">
        <is>
          <t>novel</t>
        </is>
      </c>
      <c r="D30" s="3" t="n"/>
    </row>
    <row r="31">
      <c r="B31" s="3" t="inlineStr">
        <is>
          <t>The method avoids diagonal approximations used in existing doubly stochastic approaches, which are known to sacrifice numerical precision for efficiency.</t>
        </is>
      </c>
      <c r="C31" s="3" t="inlineStr">
        <is>
          <t>novel</t>
        </is>
      </c>
      <c r="D31" s="3" t="n"/>
    </row>
    <row r="32">
      <c r="B32" s="3" t="inlineStr">
        <is>
          <t>The paper claims that EDGPs preserve the full covariance structure of the posterior across layers.</t>
        </is>
      </c>
      <c r="C32" s="3" t="inlineStr">
        <is>
          <t>unclear</t>
        </is>
      </c>
      <c r="D32" s="3" t="n"/>
    </row>
    <row r="33">
      <c r="B33" s="3" t="inlineStr">
        <is>
          <t>The paper does not provide any results or benchmarks to demonstrate the performance of EDGPs.</t>
        </is>
      </c>
      <c r="C33" s="3" t="inlineStr">
        <is>
          <t>not novel</t>
        </is>
      </c>
      <c r="D33" s="3" t="n"/>
    </row>
    <row r="36">
      <c r="A36" t="inlineStr">
        <is>
          <t>Paper</t>
        </is>
      </c>
    </row>
    <row r="37">
      <c r="A37" t="inlineStr">
        <is>
          <t>Core task</t>
        </is>
      </c>
      <c r="B37" t="inlineStr">
        <is>
          <t>Contribution</t>
        </is>
      </c>
    </row>
    <row r="38">
      <c r="A38" t="inlineStr">
        <is>
          <t>Deep Gaussian Processes for efficient and accurate inference</t>
        </is>
      </c>
      <c r="B38" t="inlineStr">
        <is>
          <t>In this paper, we present Efficient Deep Gaussian Processes (EDGPs) that eliminate the need for compromising between efficiency and precision during inner-layer sampling.</t>
        </is>
      </c>
    </row>
    <row r="39">
      <c r="B39" t="inlineStr">
        <is>
          <t>EDGPs adopt a weight-space perspective that evaluates basis functions to represent the prior distributions rather than sampling directly like other doubly stochastic methods.</t>
        </is>
      </c>
    </row>
    <row r="40">
      <c r="B40" t="inlineStr">
        <is>
          <t>This advantage arises from replacing inner-layer sampling with basisfunction decomposition and posterior correction, thus retaining full covariance structure without additional overhead.</t>
        </is>
      </c>
    </row>
    <row r="42">
      <c r="A42" t="inlineStr">
        <is>
          <t>Relevant papers (top 30)</t>
        </is>
      </c>
    </row>
    <row r="43">
      <c r="A43" t="inlineStr">
        <is>
          <t>Title</t>
        </is>
      </c>
      <c r="B43" t="inlineStr">
        <is>
          <t>Abstract</t>
        </is>
      </c>
    </row>
    <row r="44">
      <c r="A44" t="inlineStr">
        <is>
          <t>Bayesian model averaging for Kriging regression structure selection</t>
        </is>
      </c>
      <c r="B44" t="inlineStr">
        <is>
          <t>Abstract Kriging metamodels are widely used to approximate the response of computationally-intensive engineering models for a variety of applications, ranging from system design to uncertainty quantification. Their predictions are formulated by combining a regression that captures global trends of the true model with a Gaussian process approximation that provides a localized correction. Conventional Kriging approaches construct the regression model with a single set of basis functions. Selection among different candidate sets of basis functions is typically deterministically performed, choosing a single model based on some optimality criterion, ignoring, therefore, any uncertainties in this identification. In this paper, a Bayesian model class averaging formulation is adopted to consider different sets of basis functions, and therefore different regression models in establishing the Kriging predictions. Each model is weighted by its respective posterior model probability when aggregating the final predictions. To enable the computationally efficient application of such a Bayesian model averaging scheme, a data-driven and tractable prior distribution is proposed, and multiple strategies in the inference and prediction stage are presented. Numerical examples show that the proposed Kriging implementation is capable of constructing a more accurate metamodel than other alternatives with comparable computational cost. Comparisons are performed with respect to both the mean metamodel predictions as well as to the predictions established within an uncertainty quantification setting.</t>
        </is>
      </c>
    </row>
    <row r="45">
      <c r="A45" t="inlineStr">
        <is>
          <t>Bayesian Scalar-on-Image Regression with a Spatially Varying Single-layer Neural Network Prior</t>
        </is>
      </c>
      <c r="B45" t="inlineStr"/>
    </row>
    <row r="46">
      <c r="A46" t="inlineStr">
        <is>
          <t>A sparse expansion for deep Gaussian processes</t>
        </is>
      </c>
      <c r="B46" t="inlineStr">
        <is>
          <t>Abstract In this work, we use Deep Gaussian Processes (DGPs) as statistical surrogates for stochastic processes with complex distributions. Conventional inferential methods for DGP models can suffer from high computational complexity, as they require large-scale operations with kernel matrices for training and inference. In this work, we propose an efficient scheme for accurate inference and efficient training based on a range of Gaussian Processes, called the Tensor Markov Gaussian Processes (TMGP). We construct an induced approximation of TMGP referred to as the hierarchical expansion. Next, we develop a deep TMGP (DTMGP) model as the composition of multiple hierarchical expansion of TMGPs. The proposed DTMGP model has the following properties: (i) the outputs of each activation function are deterministic while the weights are chosen independently from standard Gaussian distribution; (ii) in training or prediction, only O(polylog(M)) (out of M) activation functions have non-zero outputs, which significantly boosts the computational efficiency. Our numerical experiments on synthetic models and real datasets show the superior computational efficiency of DTMGP over existing DGP models.</t>
        </is>
      </c>
    </row>
    <row r="47">
      <c r="A47" t="inlineStr">
        <is>
          <t>Beyond the Mean-Field: Structured Deep Gaussian Processes Improve the Predictive Uncertainties</t>
        </is>
      </c>
      <c r="B47" t="inlineStr">
        <is>
          <t>Deep Gaussian Processes learn probabilistic data representations for supervised learning by cascading multiple Gaussian Processes. While this model family promises flexible predictive distributions, exact inference is not tractable. Approximate inference techniques trade off the ability to closely resemble the posterior distribution against speed of convergence and computational efficiency. We propose a novel Gaussian variational family that allows for retaining covariances between latent processes while achieving fast convergence by marginalising out all global latent variables. After providing a proof of how this marginalisation can be done for general covariances, we restrict them to the ones we empirically found to be most important in order to also achieve computational efficiency. We provide an efficient implementation of our new approach and apply it to several regression benchmark datasets. We find that it yields more accurate predictive distributions, in particular for test data points that are distant from the training set.</t>
        </is>
      </c>
    </row>
    <row r="48">
      <c r="A48" t="inlineStr">
        <is>
          <t>An Adaptive Bayesian Parameter Estimation of a Synchronous Generator Under Gross Errors</t>
        </is>
      </c>
      <c r="B48" t="inlineStr">
        <is>
          <t>Polynomial-chaos-expansion-based surrogate models have recently been advocated in the literature for power system dynamic parameter estimation. Regarding the estimation of the uncertain generator parameters, a Bayesian inference framework has been proposed based on a polynomial-based reduced-order representation of the synchronous machines using assumed parameter values. Then, the non-Gaussian posterior probability distribution functions (pdfs) of these parameters are recovered through the stochastic sampling approach efficiently. However, facing very large parameter errors, the reliability of the surrogate model decreases, yielding biased estimation results. To overcome this problem, this article develops a hierarchical Bayesian inference framework that processes the measurements provided by phasor measurement units, while making use of multifidelity surrogates together with the importance sampling method. The latter allows us to estimate in an efficient manner the posterior pdfs of the uncertain parameters through the normalized weights of the prior samples. To improve the accuracy of the posterior pdfs, an adaptive procedure is further adopted in the importance sampling for the gradual evolution of its proposal functions. The new proposals assist in fine-tuning the sample space and thereby help to construct surrogates with higher fidelity. Through an iterative process, this approach is able to estimate accurately and efficiently non-Gaussian posterior pdfs of the uncertain generator parameters subject to gross errors.</t>
        </is>
      </c>
    </row>
    <row r="49">
      <c r="A49" t="inlineStr">
        <is>
          <t>Learning of Weighted Multi-layer Networks via Dynamic Social Spaces, with Application to Financial Interbank Transactions</t>
        </is>
      </c>
      <c r="B49" t="inlineStr"/>
    </row>
    <row r="50">
      <c r="A50" t="inlineStr">
        <is>
          <t>Modelling, inference and optimization in probabilistic machine learning</t>
        </is>
      </c>
      <c r="B50" t="inlineStr"/>
    </row>
    <row r="51">
      <c r="A51" t="inlineStr">
        <is>
          <t>Probabilistic Kolmogorov-Arnold Networks via Sparsified Deep Gaussian Processes with Additive Kernels</t>
        </is>
      </c>
      <c r="B51" t="inlineStr">
        <is>
          <t>In this paper, we propose a new probabilistic formulation of the Kolmogorov-Arnold neural network model with the sparsity constraint. To achieve this, we first prove that replacing the edge of the KAN model by the Gaussian process is equivalent to a deep Gaussian Process model with additive kernel structure. To achieve a similar sparse network architecture like the KAN model, we incorporate the spike and slab prior distribution to the proposed model to learn the sparse network structure, aiming at reducing unnecessary network parameters while keeping the model accuracy unchanged. In addition, an efficient variational inference algorithm is proposed and validated in a simulation study and some benchmark datasets.</t>
        </is>
      </c>
    </row>
    <row r="52">
      <c r="A52" t="inlineStr">
        <is>
          <t>Residual Deep Gaussian Processes on Manifolds</t>
        </is>
      </c>
      <c r="B52" t="inlineStr"/>
    </row>
    <row r="53">
      <c r="A53" t="inlineStr">
        <is>
          <t>General Purpose Probabilistic Programming Platform with Effective Stochastic Inference</t>
        </is>
      </c>
      <c r="B53" t="inlineStr"/>
    </row>
    <row r="54">
      <c r="A54" t="inlineStr">
        <is>
          <t>Contour location for reliability in airfoil simulation experiments using deep Gaussian processes</t>
        </is>
      </c>
      <c r="B54" t="inlineStr">
        <is>
          <t>Bayesian deep Gaussian processes (DGPs) outperform ordinary GPs as surrogate models of complex computer experiments when response surface dynamics are non-stationary, which is especially prevalent in aerospace simulations. Yet DGP surrogates have not been deployed for the canonical downstream task in that setting: reliability analysis through contour location (CL). In that context, we are motivated by a simulation of an RAE-2822 transonic airfoil which demarcates efficient and inefficient flight conditions. Level sets separating passable versus failable operating conditions are best learned through strategic sequential designs. There are two limitations to modern CL methodology which hinder DGP integration in this setting. First, derivative-based optimization underlying acquisition functions is thwarted by sampling-based Bayesian (i.e., MCMC) inference, which is essential for DGP posterior integration. Second, canonical acquisition criteria, such as entropy, are famously myopic to the extent that optimization may even be undesirable. Here we tackle both of these limitations at once, proposing a hybrid criterion that explores along the Pareto front of entropy and (predictive) uncertainty, requiring evaluation only at strategically located"triangulation"candidates. We showcase DGP CL performance in several synthetic benchmark exercises and on the RAE-2822 airfoil.</t>
        </is>
      </c>
    </row>
    <row r="55">
      <c r="A55" t="inlineStr">
        <is>
          <t>Accurate and uncertainty-aware multi-task prediction of HEA properties using prior-guided deep Gaussian processes</t>
        </is>
      </c>
      <c r="B55" t="inlineStr">
        <is>
          <t>Surrogate modeling techniques have become indispensable in accelerating the discovery and optimization of high-entropy alloys (HEAs), especially when integrating computational predictions with sparse experimental observations. This study systematically evaluates the training and testing performance of four prominent surrogate models—conventional Gaussian processes (cGP), Deep Gaussian processes (DGP), encoder-decoder neural networks for multi-output regression and eXtreme Gradient Boosting (XGBoost)—applied to a hybrid dataset of experimental and computational properties of the 8-component HEA system Al-Co-Cr-Cu-Fe-Mn-Ni-V. We specifically assess their capabilities in predicting correlated material properties, including yield strength, hardness, modulus, ultimate tensile strength, elongation, and average hardness under dynamic/quasi-static conditions, alongside auxiliary computational properties. The comparison highlights the strengths of hierarchical deep modeling approaches in handling heteroscedastic, heterotopic, and incomplete data commonly encountered in materials science. Our findings illustrate that combined surrogate models such as DGPs infused with machine-learned priors outperform other surrogates by effectively capturing inter-property correlations and by assimilating prior knowledge. This enhanced predictive accuracy positions the combined surrogate models as powerful tools for robust and data-efficient materials design.</t>
        </is>
      </c>
    </row>
    <row r="56">
      <c r="A56" t="inlineStr">
        <is>
          <t>Dynamic Data Driven Application Systems Overview :</t>
        </is>
      </c>
      <c r="B56" t="inlineStr"/>
    </row>
    <row r="57">
      <c r="A57" t="inlineStr">
        <is>
          <t>Deep Gaussian processes with higher-order interface systems: a novel framework for predictive energy management in electric direct-drive wheels</t>
        </is>
      </c>
      <c r="B57" t="inlineStr"/>
    </row>
    <row r="58">
      <c r="A58" t="inlineStr">
        <is>
          <t>Bayesian Methods for Analyzing the Large Scale Structure of the Universe</t>
        </is>
      </c>
      <c r="B58" t="inlineStr"/>
    </row>
    <row r="59">
      <c r="A59" t="inlineStr">
        <is>
          <t>STRIDE: Sparse Techniques for Regression in Deep Gaussian Processes</t>
        </is>
      </c>
      <c r="B59" t="inlineStr">
        <is>
          <t>Gaussian processes (GPs) have gained popularity as flexible machine learning models for regression and function approximation with an in-built method for uncertainty quantification. However, GPs suffer when the amount of training data is large or when the underlying function contains multi-scale features that are difficult to represent by a stationary kernel. To address the former, training of GPs with large-scale data is often performed through inducing point approximations, also known as sparse GP regression (GPR), where the size of the covariance matrices in GPR is reduced considerably through a greedy search on the data set. To aid the latter, deep GPs have gained traction as hierarchical models that resolve multi-scale features by combining multiple GPs. Posterior inference in deep GPs requires a sampling or, more usual, a variational approximation. Variational approximations lead to large-scale stochastic, non-convex optimisation problems and the resulting approximation tends to represent uncertainty incorrectly. In this work, we combine variational learning with MCMC to develop a particle-based expectation-maximisation method to simultaneously find inducing points within the large-scale data (variationally) and accurately train the deep GPs (sampling-based). The result is a highly efficient and accurate methodology for deep GP training on large-scale data. We test our method on standard benchmark problems.</t>
        </is>
      </c>
    </row>
    <row r="60">
      <c r="A60" t="inlineStr">
        <is>
          <t>Multi-Objective Bayesian Optimization Supported by Deep Gaussian Processes</t>
        </is>
      </c>
      <c r="B60" t="inlineStr">
        <is>
          <t>A common scenario in engineering design is the evaluation of expensive black-box functions: simulation codes or physical experiments that require long evaluation times and/or significant resources, which results in lengthy and costly design cycles. In the last years, Bayesian optimization has emerged as an efficient alternative to solve expensive black-box function design problems. Bayesian optimization has two main components: a probabilistic surrogate model of the black-box function and an acquisition functions that drives the design process. Successful Bayesian optimization strategies are characterized by accurate surrogate models and well-balanced acquisition functions. The Gaussian process (GP) regression model is arguably the most popular surrogate model in Bayesian optimization due to its flexibility and mathematical tractability. GP regression models are defined by two elements: the mean and covariance functions. In some modeling scenarios, the prescription of proper mean and covariance functions can be a difficult task, e.g., when modeling non-stationary functions and heteroscedastic noise. Motivated by recent advancements in the deep learning community, this study explores the implementation of deep Gaussian processes (DGPs) as surrogate models for Bayesian optimization in order to build flexible predictive models from simple mean and covariance functions. The proposed methodology employs DGPs as the surrogate models and the Euclidean-based expected improvement as the acquisition function. This approach is compared with a strategy that employs GP regression models. These methodologies solve two analytical problems and one engineering problem: the design of sandwich composite armors for blast mitigation. The analytical problems involve non-convex and segmented Pareto fronts. The engineering problem involves expensive finite element simulations, three design variables, and two expensive black-box function objectives. The results show that the architecture of the DGP model plays an important role in the performance of the optimization approach. If the DGP architecture is adequate, the implementation of DGPs produces satisfactory results; otherwise, the use of GP regression models is preferable.</t>
        </is>
      </c>
    </row>
  </sheetData>
  <mergeCells count="6">
    <mergeCell ref="A8:A11"/>
    <mergeCell ref="A12:A19"/>
    <mergeCell ref="A29:A33"/>
    <mergeCell ref="A3:A7"/>
    <mergeCell ref="A20:A24"/>
    <mergeCell ref="A25:A28"/>
  </mergeCells>
  <dataValidations count="1">
    <dataValidation sqref="D3:D33"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construction of GPs should be revisited. There are a number of subtleties here and the presentation doesn't appear to be any of the standard formulations. For example, what is meant by f(y;x) \sim N(m(X),k(X,X))? What are coordinate vs non-coordinate random variables?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5">
      <c r="B5" s="7" t="inlineStr">
        <is>
          <t>(A2)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6">
      <c r="B6" s="7" t="inlineStr">
        <is>
          <t>(A3) One epoch training time is reported. However, different methods can converge at different rates. What is the total training time for each method, and what convergence criteria were used?</t>
        </is>
      </c>
    </row>
    <row r="7">
      <c r="B7" s="7" t="inlineStr">
        <is>
          <t>(A4) It is unclear exactly what is being sampled and what's being trained. It appears that weights are sampled in line 5 in algorithm 1. Is it just the inducing points and linear means that are being optimized in training?  In line 186-187 what is meant by 'adjust the samples based on observations'? Please be clear which parameters are being sampled, and which are being trained.</t>
        </is>
      </c>
    </row>
    <row r="8">
      <c r="B8" s="7" t="inlineStr">
        <is>
          <t>(A5) Would be typical to use some baseline datasets that are shared with prior work describing DSDGPs.</t>
        </is>
      </c>
    </row>
    <row r="9">
      <c r="B9" s="7" t="inlineStr">
        <is>
          <t>(A6) The bibliography is incorrect, citing the authors by last name. This made it confusing to navigate. There are a number of typos and grammatical errors which should be addressed.</t>
        </is>
      </c>
    </row>
    <row r="10">
      <c r="B10" s="7" t="inlineStr">
        <is>
          <t>(A7) Are the reported MSE/MAE values for training data or a test set? Standard deviations would be useful in Table 1 to help distinguish performance. All of the authors methods have been bolded in this table, however it is usual to only bold the best performing method (or methods, if the methods are not statistically distinguishable).</t>
        </is>
      </c>
    </row>
    <row r="11">
      <c r="A11" s="2" t="inlineStr">
        <is>
          <t>Reviewer B</t>
        </is>
      </c>
      <c r="B11" s="7" t="inlineStr">
        <is>
          <t>(B1) The paper fails to adequately acknowledge and attribute the core sampling strategy, which was previously introduced in Wilson et al. (2020), leading to an overstatement of novelty.</t>
        </is>
      </c>
    </row>
    <row r="12">
      <c r="B12" s="7" t="inlineStr">
        <is>
          <t>(B2) The paper contains inaccurate claims regarding the computational complexity of standard variational DGPs, potentially misleading readers.</t>
        </is>
      </c>
    </row>
    <row r="13">
      <c r="B13" s="7" t="inlineStr">
        <is>
          <t>(B3) The empirical evaluation is limited to a small number of regression datasets and lacks comparisons with recent state-of-the-art DGP inference methods.</t>
        </is>
      </c>
    </row>
    <row r="14">
      <c r="B14" s="7" t="inlineStr">
        <is>
          <t>(B4) The paper lacks detailed ablation studies or breakdowns of computational processes to justify the claimed acceleration, and does not provide systematic analysis for inconsistent results across datasets.</t>
        </is>
      </c>
    </row>
    <row r="15">
      <c r="B15" s="7" t="inlineStr">
        <is>
          <t>(B5) The paper lacks theoretical analysis to support the claims of EDGP's efficiency and scalability compared to DSDGP.</t>
        </is>
      </c>
    </row>
    <row r="16">
      <c r="B16" s="7" t="inlineStr">
        <is>
          <t>(B6) Limited kernel flexibility: EDGPs are restricted to RBF kernels due to the transformation from function space to weight space.</t>
        </is>
      </c>
    </row>
    <row r="17">
      <c r="B17" s="7" t="inlineStr">
        <is>
          <t>(B7) What are the implications of EDGPs' performance on datasets with misaligned correlations, and how does it compare to DSDGPs?</t>
        </is>
      </c>
    </row>
    <row r="18">
      <c r="B18" s="7" t="inlineStr">
        <is>
          <t>(B8) The empirical evaluation primarily focuses on MSE and MAE, neglecting crucial metrics for uncertainty quantification such as Negative Log Predictive Density (NLPD).</t>
        </is>
      </c>
    </row>
    <row r="19">
      <c r="B19" s="7" t="inlineStr">
        <is>
          <t>(B9) The paper's bibliography format is incorrect, citing authors by last name, which hinders navigation, and contains numerous typos and grammatical errors.</t>
        </is>
      </c>
    </row>
    <row r="20">
      <c r="B20" s="7" t="inlineStr">
        <is>
          <t>(B10) The presentation of Gaussian Process construction and Random Fourier Features (RFFs) in the weight-space view lacks clarity and explicit connection to standard formulations.</t>
        </is>
      </c>
    </row>
    <row r="21">
      <c r="B21" s="7" t="inlineStr">
        <is>
          <t>(B11) The paper is unclear about which parameters are sampled and which are trained, and the explanation of the 'adjust the samples based on observations' step is vague.</t>
        </is>
      </c>
    </row>
    <row r="22">
      <c r="B22" s="7" t="inlineStr">
        <is>
          <t>(B12) The reporting of training time is based on one epoch, which is insufficient for comparing convergence rates and total training time across different methods.</t>
        </is>
      </c>
    </row>
    <row r="23">
      <c r="B23" s="7" t="inlineStr">
        <is>
          <t>(B13) It is unclear whether the reported MSE/MAE values are for training or test data, and standard deviations are missing, hindering performance assessment.</t>
        </is>
      </c>
    </row>
    <row r="24">
      <c r="B24" s="7" t="inlineStr">
        <is>
          <t>(B14) The paper should include baseline datasets that are commonly used in prior work on DSDGPs for better comparison.</t>
        </is>
      </c>
    </row>
    <row r="25">
      <c r="B25" s="7" t="inlineStr">
        <is>
          <t>(B15) The interpretation of posterior samples in the weight-space sampling framework is less intuitive than in function-space sampling.</t>
        </is>
      </c>
    </row>
    <row r="26">
      <c r="B26" s="7" t="inlineStr">
        <is>
          <t>(B16) The variance of the ELBO estimate could be an issue in low data regimes, as it still relies on Monte Carlo samples.</t>
        </is>
      </c>
    </row>
    <row r="27">
      <c r="B27" s="7" t="inlineStr">
        <is>
          <t>(B17) The numerical stability of the prior correction step across layers and time is questionable, with potential for variance amplification.</t>
        </is>
      </c>
    </row>
    <row r="28">
      <c r="B28" s="7" t="inlineStr">
        <is>
          <t>(B18) The paper does not explore the performance of EDGP in downstream tasks like Bayesian optimization or active learning, where uncertainty is critical.</t>
        </is>
      </c>
    </row>
    <row r="29">
      <c r="B29" s="7" t="inlineStr">
        <is>
          <t>(B19) The paper's limitations section does not adequately address uncertainty calibration, despite its importance for the method's contribution.</t>
        </is>
      </c>
    </row>
    <row r="30">
      <c r="B30" s="7" t="inlineStr">
        <is>
          <t>(B20) Depth sensitivity: While EDGPs show advantages with increasing depth, the improvement is not always significant, suggesting limitations in scalability.</t>
        </is>
      </c>
    </row>
    <row r="31">
      <c r="B31" s="7" t="inlineStr">
        <is>
          <t>(B21) The introduction could be more concise, focusing on the contribution and key differences with EDGP rather than extensively describing previous approaches like VFE and DSDGP.</t>
        </is>
      </c>
    </row>
    <row r="32">
      <c r="B32" s="7" t="inlineStr">
        <is>
          <t>(B22) The paper does not clearly explain how the ELBO is obtained in its construction, particularly regarding the relationship between random Fourier features and the weight-space view.</t>
        </is>
      </c>
    </row>
    <row r="33">
      <c r="B33" s="7" t="inlineStr">
        <is>
          <t>(B23) The paper does not provide systematic analysis for dataset-dependent behavior observed in results, such as on the SRU dataset.</t>
        </is>
      </c>
    </row>
    <row r="34">
      <c r="B34" s="7" t="inlineStr">
        <is>
          <t>(B24) The paper does not compare its approach to Havasi et al. (2018).</t>
        </is>
      </c>
    </row>
    <row r="35">
      <c r="A35" s="6" t="inlineStr">
        <is>
          <t>Block 2: Reviewer A vs Reviewer C</t>
        </is>
      </c>
      <c r="B35" s="6" t="n"/>
      <c r="C35" s="6" t="n"/>
      <c r="D35" s="6" t="n"/>
      <c r="E35" s="6" t="n"/>
      <c r="F35" s="6" t="n"/>
    </row>
    <row r="36">
      <c r="A36" s="2" t="inlineStr">
        <is>
          <t>Reviewer A (Human)</t>
        </is>
      </c>
      <c r="B36" s="7" t="inlineStr">
        <is>
          <t>(A1) The construction of GPs should be revisited. There are a number of subtleties here and the presentation doesn't appear to be any of the standard formulations. For example, what is meant by f(y;x) \sim N(m(X),k(X,X))? What are coordinate vs non-coordinate random variables?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37">
      <c r="B37" s="7" t="inlineStr">
        <is>
          <t>(A2)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38">
      <c r="B38" s="7" t="inlineStr">
        <is>
          <t>(A3) One epoch training time is reported. However, different methods can converge at different rates. What is the total training time for each method, and what convergence criteria were used?</t>
        </is>
      </c>
    </row>
    <row r="39">
      <c r="B39" s="7" t="inlineStr">
        <is>
          <t>(A4) It is unclear exactly what is being sampled and what's being trained. It appears that weights are sampled in line 5 in algorithm 1. Is it just the inducing points and linear means that are being optimized in training?  In line 186-187 what is meant by 'adjust the samples based on observations'? Please be clear which parameters are being sampled, and which are being trained.</t>
        </is>
      </c>
    </row>
    <row r="40">
      <c r="B40" s="7" t="inlineStr">
        <is>
          <t>(A5) Would be typical to use some baseline datasets that are shared with prior work describing DSDGPs.</t>
        </is>
      </c>
    </row>
    <row r="41">
      <c r="B41" s="7" t="inlineStr">
        <is>
          <t>(A6) The bibliography is incorrect, citing the authors by last name. This made it confusing to navigate. There are a number of typos and grammatical errors which should be addressed.</t>
        </is>
      </c>
    </row>
    <row r="42">
      <c r="B42" s="7" t="inlineStr">
        <is>
          <t>(A7) Are the reported MSE/MAE values for training data or a test set? Standard deviations would be useful in Table 1 to help distinguish performance. All of the authors methods have been bolded in this table, however it is usual to only bold the best performing method (or methods, if the methods are not statistically distinguishable).</t>
        </is>
      </c>
    </row>
    <row r="43">
      <c r="A43" s="2" t="inlineStr">
        <is>
          <t>Reviewer C</t>
        </is>
      </c>
      <c r="B43" s="7" t="inlineStr">
        <is>
          <t>(C1) The paper fails to adequately acknowledge and cite prior work, particularly Wilson et al. (2020), which introduced a similar core sampling strategy for GP posteriors, diminishing the claimed novelty.</t>
        </is>
      </c>
    </row>
    <row r="44">
      <c r="B44" s="7" t="inlineStr">
        <is>
          <t>(C2) The empirical evaluation is limited, using only a few small-to-moderate regression datasets and omitting comparisons with recent state-of-the-art DGP inference methods.</t>
        </is>
      </c>
    </row>
    <row r="45">
      <c r="B45" s="7" t="inlineStr">
        <is>
          <t>(C3) The paper incorrectly claims that standard variational DGPs have a sampling cost of O(N³), which is factually inaccurate for sparse GPs with inducing variables.</t>
        </is>
      </c>
    </row>
    <row r="46">
      <c r="B46" s="7" t="inlineStr">
        <is>
          <t>(C4) The paper lacks detailed analysis of computational processes and inconsistent empirical results, making it impossible to pinpoint the source of performance improvements or understand variations in results.</t>
        </is>
      </c>
    </row>
    <row r="47">
      <c r="B47" s="7" t="inlineStr">
        <is>
          <t>(C5) The paper claims EDGP offers better scalability than DSDGP but lacks theoretical analysis or concrete derivations to justify the empirical efficiency gains.</t>
        </is>
      </c>
    </row>
    <row r="48">
      <c r="B48" s="7" t="inlineStr">
        <is>
          <t>(C6) The EDGP method is currently limited to stationary kernels due to its reliance on Random Fourier Features (RFFs), restricting its applicability.</t>
        </is>
      </c>
    </row>
    <row r="49">
      <c r="B49" s="7" t="inlineStr">
        <is>
          <t>(C7) The sensitivity of the method to hyperparameters like the number of basis functions and sample size is not fully explored, and the implications of RFF approximation accuracy are not deeply analyzed.</t>
        </is>
      </c>
    </row>
    <row r="50">
      <c r="B50" s="7" t="inlineStr">
        <is>
          <t>(C8) The empirical evaluation primarily focuses on MSE and MAE, neglecting crucial metrics for uncertainty quantification such as Negative Log Predictive Density (NLPD), making it unclear if the improved posterior samples lead to better-calibrated predictions.</t>
        </is>
      </c>
    </row>
    <row r="51">
      <c r="B51" s="7" t="inlineStr">
        <is>
          <t>(C9) The paper contains unclear explanations regarding the construction of GPs, the ELBO derivation, the link between RFFs and weight-space views, and the nature of sampling vs. training parameters.</t>
        </is>
      </c>
    </row>
    <row r="52">
      <c r="B52" s="7" t="inlineStr">
        <is>
          <t>(C10) The bibliography is incorrectly formatted, citing authors by last name, and the paper contains several typos and grammatical errors.</t>
        </is>
      </c>
    </row>
    <row r="53">
      <c r="B53" s="7" t="inlineStr">
        <is>
          <t>(C11) The proof for Proposition 2 is not explicitly provided, relying instead on calculations outlined in a prior work, and the connection between RFFs and weight-space views is not made explicit.</t>
        </is>
      </c>
    </row>
    <row r="54">
      <c r="B54" s="7" t="inlineStr">
        <is>
          <t>(C12) The paper reports only one epoch training times and lacks information on total training time, convergence criteria, and whether reported metrics are for training or test data, hindering proper comparison.</t>
        </is>
      </c>
    </row>
    <row r="55">
      <c r="B55" s="7" t="inlineStr">
        <is>
          <t>(C13) The paper fails to provide standard deviations for performance metrics in Table 1, making it difficult to distinguish the performance of the proposed method from others, and incorrectly bolds all its own methods.</t>
        </is>
      </c>
    </row>
    <row r="56">
      <c r="B56" s="7" t="inlineStr">
        <is>
          <t>(C14) The paper should use baseline datasets that are shared with prior work describing DSDGPs for better comparability.</t>
        </is>
      </c>
    </row>
    <row r="57">
      <c r="B57" s="7" t="inlineStr">
        <is>
          <t>(C15) The method's performance is dependent on the accuracy of covariance approximation via finite samples and basis functions, and it assumes fixed kernel forms across layers without exploring compositional or learned structures.</t>
        </is>
      </c>
    </row>
    <row r="58">
      <c r="B58" s="7" t="inlineStr">
        <is>
          <t>(C16) Experiments are limited to regression tasks, and broader applicability to tasks like classification or structured outputs is not demonstrated.</t>
        </is>
      </c>
    </row>
    <row r="59">
      <c r="B59" s="7" t="inlineStr">
        <is>
          <t>(C17) The introduction spends excessive effort describing previous approaches like VFE and DSDGP, which could be more concise to better focus on the paper's contributions and key differences.</t>
        </is>
      </c>
    </row>
    <row r="60">
      <c r="B60" s="7" t="inlineStr">
        <is>
          <t>(C18) The paper does not have a strong theoretical contribution. The authors have not provided any new theoretical results. The method is based on variational inference and the authors have not provided any theoretical guarantees for the proposed method. The authors have only provided empirical results to show the effectiveness of the proposed method.</t>
        </is>
      </c>
    </row>
    <row r="61">
      <c r="B61" s="7" t="inlineStr">
        <is>
          <t>(C19) The interpretation of posterior samples in the weight-space sampling framework is less intuitive than in function-space sampling.</t>
        </is>
      </c>
    </row>
    <row r="62">
      <c r="B62" s="7" t="inlineStr">
        <is>
          <t>(C20) The variance of the ELBO estimate could still be an issue in low data regimes, despite the sampling trick, as the ELBO still requires Monte Carlo estimation.</t>
        </is>
      </c>
    </row>
    <row r="63">
      <c r="B63" s="7" t="inlineStr">
        <is>
          <t>(C21) The prior correction step's numerical stability is questionable, with potential for variance amplification when subtracting two sampled quantities.</t>
        </is>
      </c>
    </row>
    <row r="64">
      <c r="B64" s="7" t="inlineStr">
        <is>
          <t>(C22) The authors have not provided any theoretical results for the proposed method. The authors have only provided empirical results to show the effectiveness of the proposed method. Can the authors provide any theoretical results to support the proposed method?</t>
        </is>
      </c>
    </row>
    <row r="65">
      <c r="A65" s="6" t="inlineStr">
        <is>
          <t>Block 3: Reviewer A vs Reviewer D</t>
        </is>
      </c>
      <c r="B65" s="6" t="n"/>
      <c r="C65" s="6" t="n"/>
      <c r="D65" s="6" t="n"/>
      <c r="E65" s="6" t="n"/>
      <c r="F65" s="6" t="n"/>
    </row>
    <row r="66">
      <c r="A66" s="2" t="inlineStr">
        <is>
          <t>Reviewer A (Human)</t>
        </is>
      </c>
      <c r="B66" s="7" t="inlineStr">
        <is>
          <t>(A1) The construction of GPs should be revisited. There are a number of subtleties here and the presentation doesn't appear to be any of the standard formulations. For example, what is meant by f(y;x) \sim N(m(X),k(X,X))? What are coordinate vs non-coordinate random variables?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67">
      <c r="B67" s="7" t="inlineStr">
        <is>
          <t>(A2)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68">
      <c r="B68" s="7" t="inlineStr">
        <is>
          <t>(A3) One epoch training time is reported. However, different methods can converge at different rates. What is the total training time for each method, and what convergence criteria were used?</t>
        </is>
      </c>
    </row>
    <row r="69">
      <c r="B69" s="7" t="inlineStr">
        <is>
          <t>(A4) It is unclear exactly what is being sampled and what's being trained. It appears that weights are sampled in line 5 in algorithm 1. Is it just the inducing points and linear means that are being optimized in training?  In line 186-187 what is meant by 'adjust the samples based on observations'? Please be clear which parameters are being sampled, and which are being trained.</t>
        </is>
      </c>
    </row>
    <row r="70">
      <c r="B70" s="7" t="inlineStr">
        <is>
          <t>(A5) Would be typical to use some baseline datasets that are shared with prior work describing DSDGPs.</t>
        </is>
      </c>
    </row>
    <row r="71">
      <c r="B71" s="7" t="inlineStr">
        <is>
          <t>(A6) The bibliography is incorrect, citing the authors by last name. This made it confusing to navigate. There are a number of typos and grammatical errors which should be addressed.</t>
        </is>
      </c>
    </row>
    <row r="72">
      <c r="B72" s="7" t="inlineStr">
        <is>
          <t>(A7) Are the reported MSE/MAE values for training data or a test set? Standard deviations would be useful in Table 1 to help distinguish performance. All of the authors methods have been bolded in this table, however it is usual to only bold the best performing method (or methods, if the methods are not statistically distinguishable).</t>
        </is>
      </c>
    </row>
    <row r="73">
      <c r="A73" s="2" t="inlineStr">
        <is>
          <t>Reviewer D</t>
        </is>
      </c>
      <c r="B73" s="7" t="inlineStr">
        <is>
          <t>(D1) The paper fails to adequately acknowledge and attribute the core sampling strategy, which was previously introduced in Wilson et al. (2020), leading to an overstatement of novelty.</t>
        </is>
      </c>
    </row>
    <row r="74">
      <c r="B74" s="7" t="inlineStr">
        <is>
          <t>(D2) The paper contains inaccurate claims regarding the computational complexity of standard variational DGPs and sparse GPs with inducing points.</t>
        </is>
      </c>
    </row>
    <row r="75">
      <c r="B75" s="7" t="inlineStr">
        <is>
          <t>(D3) The empirical evaluation is limited to a small number of regression datasets and lacks comparisons with more recent and advanced DGP inference methods.</t>
        </is>
      </c>
    </row>
    <row r="76">
      <c r="B76" s="7" t="inlineStr">
        <is>
          <t>(D4) The paper lacks detailed ablation studies or breakdowns of computational processes to justify the claimed acceleration, and does not provide systematic analysis for inconsistent results across datasets.</t>
        </is>
      </c>
    </row>
    <row r="77">
      <c r="B77" s="7" t="inlineStr">
        <is>
          <t>(D5) The paper lacks theoretical analysis to support the claims of EDGP's efficiency and expressiveness compared to DSDGP, with no concrete derivation or complexity analysis provided.</t>
        </is>
      </c>
    </row>
    <row r="78">
      <c r="B78" s="7" t="inlineStr">
        <is>
          <t>(D6) The paper acknowledges that EDGP is limited to RBF kernels due to its reliance on random Fourier features. This is a significant restriction, as many real-world applications require the use of other kernels, such as Matern kernels, to accurately model the underlying data. The authors suggest that extensions to other stationary kernels are theoretically possible, but they do not provide any empirical evidence to support this claim. Furthermore, the paper does not address the challenge of non-stationary kernels, which are often necessary to capture complex patterns in real-world data.</t>
        </is>
      </c>
    </row>
    <row r="79">
      <c r="B79" s="7" t="inlineStr">
        <is>
          <t>(D7) The paper does not provide a detailed discussion of the sensitivity of the method to the choice of hyperparameters, such as the number of basis functions. A more detailed analysis of this aspect would be helpful for practitioners who want to apply the method to their own data.</t>
        </is>
      </c>
    </row>
    <row r="80">
      <c r="B80" s="7" t="inlineStr">
        <is>
          <t>(D8) The empirical evaluation focuses solely on point-prediction metrics like MSE and MAE, which assess accuracy but not calibration or uncertainty quality. Given that the main contribution of EDGP is to improve posterior sampling particularly preserving full covariance and better representing uncertainty it is a glaring omission that no results are reported on negative log predictive density (NLPD) Without them, it's unclear whether the retained posterior correlations actually lead to better-calibrated predictions.</t>
        </is>
      </c>
    </row>
    <row r="81">
      <c r="B81" s="7" t="inlineStr">
        <is>
          <t>(D9) The paper contains unclear explanations regarding the construction of GPs, the ELBO derivation, the link between RFFs and weight-space view, and the nature of sampling vs. training.</t>
        </is>
      </c>
    </row>
    <row r="82">
      <c r="B82" s="7" t="inlineStr">
        <is>
          <t>(D10) The paper's bibliography is incorrectly formatted, citing authors by last name, and contains numerous typos and grammatical errors.</t>
        </is>
      </c>
    </row>
    <row r="83">
      <c r="B83" s="7" t="inlineStr">
        <is>
          <t>(D11) The proof for Proposition 2 is incomplete, relying on calculations from a prior work without explicit proof within the paper, and the connection between RFFs and weight-space view is not made explicit.</t>
        </is>
      </c>
    </row>
    <row r="84">
      <c r="B84" s="7" t="inlineStr">
        <is>
          <t>(D12) The experimental setup lacks clarity regarding convergence criteria, training time reporting (epoch vs. total), data split for metrics, and standard deviations for results.</t>
        </is>
      </c>
    </row>
    <row r="85">
      <c r="B85" s="7" t="inlineStr">
        <is>
          <t>(D13) The choice of baseline datasets is not standard and does not align with prior work on DSDGPs.</t>
        </is>
      </c>
    </row>
    <row r="86">
      <c r="B86" s="7" t="inlineStr">
        <is>
          <t>(D14) The interpretation of posterior samples in the weight-space sampling framework is less natural and harder to understand compared to function-space sampling.</t>
        </is>
      </c>
    </row>
    <row r="87">
      <c r="B87" s="7" t="inlineStr">
        <is>
          <t>(D15) The ELBO estimation using Monte Carlo samples might still suffer from variance issues, especially in low data regimes.</t>
        </is>
      </c>
    </row>
    <row r="88">
      <c r="B88" s="7" t="inlineStr">
        <is>
          <t>(D16) The accuracy of the RFF-based approximation is dependent on the number and quality of basis functions, introducing tuning complexity not present in standard function space GPs.</t>
        </is>
      </c>
    </row>
    <row r="89">
      <c r="B89" s="7" t="inlineStr">
        <is>
          <t>(D17) The paper does not discuss the numerical stability of the prior correction step across layers and time, nor potential variance amplification.</t>
        </is>
      </c>
    </row>
    <row r="90">
      <c r="B90" s="7" t="inlineStr">
        <is>
          <t>(D18) The paper does not explore the performance of EDGP in downstream tasks like Bayesian optimization or active learning, where uncertainty quantification is critical.</t>
        </is>
      </c>
    </row>
    <row r="91">
      <c r="B91" s="7" t="inlineStr">
        <is>
          <t>(D19) The current experiments primarily focus on regression tasks. It would be beneficial to evaluate the performance of EDGP on classification tasks as well, as this would provide a more complete picture of its capabilities.</t>
        </is>
      </c>
    </row>
    <row r="92">
      <c r="B92" s="7" t="inlineStr">
        <is>
          <t>(D20) The paper does not provide a detailed discussion of the limitations of the proposed method. While the authors acknowledge some limitations, a more thorough discussion of the potential drawbacks and challenges would be beneficial. This would provide a more balanced perspective on the method's capabilities and limitations.
The paper does not provide a detailed discussion of the potential ethical implications of the proposed method. A more thorough discussion of the potential ethical considerations would be beneficial, particularly if the method is applied to sensitive domains.</t>
        </is>
      </c>
    </row>
    <row r="93">
      <c r="B93" s="7" t="inlineStr">
        <is>
          <t>(D21) The paper primarily compares EDGP with DSDGP, which uses a diagonal approximation. While this is a common baseline, it would be valuable to compare EDGP with other state-of-the-art DGP methods that do not rely on such approximations. This would provide a more rigorous evaluation of the method's performance relative to the current state-of-the-art.</t>
        </is>
      </c>
    </row>
    <row r="94">
      <c r="B94" s="7" t="inlineStr">
        <is>
          <t>(D22) The paper mentions that the method is compatible with the Variational Free Energy (VFE) framework, but it does not provide a detailed explanation of how the method is integrated with VFE. A more thorough description of this aspect would be beneficial for readers who are not familiar with VFE.</t>
        </is>
      </c>
    </row>
    <row r="95">
      <c r="B95" s="7" t="inlineStr">
        <is>
          <t>(D23) The paper does not provide a detailed explanation of the basis function decomposition and posterior correction steps. A more thorough description of these steps would be beneficial for readers who want to understand the inner workings of the method.</t>
        </is>
      </c>
    </row>
    <row r="96">
      <c r="B96" s="7" t="inlineStr">
        <is>
          <t>(D24) The paper does not provide a detailed analysis of the convergence properties of the proposed method. A more rigorous analysis of the convergence behavior would be helpful to understand the stability and reliability of the method.</t>
        </is>
      </c>
    </row>
    <row r="97">
      <c r="B97" s="7" t="inlineStr">
        <is>
          <t>(D25) The paper's contribution may be considered incremental, as it applies an established sampling scheme (Matheron's rule) to DGPs without a clear delineation of the added novelty.</t>
        </is>
      </c>
    </row>
    <row r="98">
      <c r="B98" s="7" t="inlineStr">
        <is>
          <t>(D26) The paper uses unclear mathematical notation and concepts, such as the meaning of f(y;x) \sim N(m(X),k(X,X)) and coordinate vs. non-coordinate random variables.</t>
        </is>
      </c>
    </row>
    <row r="99">
      <c r="B99" s="7" t="inlineStr">
        <is>
          <t>(D27) The paper does not provide standard deviations for performance metrics in tables, making it difficult to assess the statistical significance of the results.</t>
        </is>
      </c>
    </row>
    <row r="100">
      <c r="B100" s="7" t="inlineStr">
        <is>
          <t>(D28) The bolding of all author methods in Table 1 is unconventional and makes it difficult to identify the best-performing method.</t>
        </is>
      </c>
    </row>
    <row r="101">
      <c r="B101" s="7" t="inlineStr">
        <is>
          <t>(D29) The paper does not discuss the potential for variance amplification due to subtracting sampled quantities in the prior correction step.</t>
        </is>
      </c>
    </row>
    <row r="102">
      <c r="B102" s="7" t="inlineStr">
        <is>
          <t>(D30) The paper does not provide a detailed comparison of EDGP with other methods that use random Fourier features for Gaussian process approximation. A more thorough comparison of these methods would be helpful to understand the unique contributions of EDGP.</t>
        </is>
      </c>
    </row>
    <row r="103">
      <c r="A103" s="6" t="inlineStr">
        <is>
          <t>Block 4: Reviewer A vs Reviewer E</t>
        </is>
      </c>
      <c r="B103" s="6" t="n"/>
      <c r="C103" s="6" t="n"/>
      <c r="D103" s="6" t="n"/>
      <c r="E103" s="6" t="n"/>
      <c r="F103" s="6" t="n"/>
    </row>
    <row r="104">
      <c r="A104" s="2" t="inlineStr">
        <is>
          <t>Reviewer A (Human)</t>
        </is>
      </c>
      <c r="B104" s="7" t="inlineStr">
        <is>
          <t>(A1) The construction of GPs should be revisited. There are a number of subtleties here and the presentation doesn't appear to be any of the standard formulations. For example, what is meant by f(y;x) \sim N(m(X),k(X,X))? What are coordinate vs non-coordinate random variables?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105">
      <c r="B105" s="7" t="inlineStr">
        <is>
          <t>(A2)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106">
      <c r="B106" s="7" t="inlineStr">
        <is>
          <t>(A3) One epoch training time is reported. However, different methods can converge at different rates. What is the total training time for each method, and what convergence criteria were used?</t>
        </is>
      </c>
    </row>
    <row r="107">
      <c r="B107" s="7" t="inlineStr">
        <is>
          <t>(A4) It is unclear exactly what is being sampled and what's being trained. It appears that weights are sampled in line 5 in algorithm 1. Is it just the inducing points and linear means that are being optimized in training?  In line 186-187 what is meant by 'adjust the samples based on observations'? Please be clear which parameters are being sampled, and which are being trained.</t>
        </is>
      </c>
    </row>
    <row r="108">
      <c r="B108" s="7" t="inlineStr">
        <is>
          <t>(A5) Would be typical to use some baseline datasets that are shared with prior work describing DSDGPs.</t>
        </is>
      </c>
    </row>
    <row r="109">
      <c r="B109" s="7" t="inlineStr">
        <is>
          <t>(A6) The bibliography is incorrect, citing the authors by last name. This made it confusing to navigate. There are a number of typos and grammatical errors which should be addressed.</t>
        </is>
      </c>
    </row>
    <row r="110">
      <c r="B110" s="7" t="inlineStr">
        <is>
          <t>(A7) Are the reported MSE/MAE values for training data or a test set? Standard deviations would be useful in Table 1 to help distinguish performance. All of the authors methods have been bolded in this table, however it is usual to only bold the best performing method (or methods, if the methods are not statistically distinguishable).</t>
        </is>
      </c>
    </row>
    <row r="111">
      <c r="A111" s="2" t="inlineStr">
        <is>
          <t>Reviewer E</t>
        </is>
      </c>
      <c r="B111" s="7" t="inlineStr">
        <is>
          <t>(E1) The paper fails to adequately acknowledge and attribute the core sampling strategy, which was previously introduced in Wilson et al. (2020).</t>
        </is>
      </c>
    </row>
    <row r="112">
      <c r="B112" s="7" t="inlineStr">
        <is>
          <t>(E2) The paper makes inaccurate claims about the computational complexity of DGP methods with inducing points, potentially misleading readers.</t>
        </is>
      </c>
    </row>
    <row r="113">
      <c r="B113" s="7" t="inlineStr">
        <is>
          <t>(E3) The empirical evaluation is limited to a few small-to-moderate regression datasets, lacking validation on larger or more diverse tasks and omitting comparisons with recent state-of-the-art DGP inference methods.</t>
        </is>
      </c>
    </row>
    <row r="114">
      <c r="B114" s="7" t="inlineStr">
        <is>
          <t>(E4) The paper lacks theoretical justification and detailed analysis for the claimed efficiency improvements of EDGP, making it difficult to assess the source of performance gains.</t>
        </is>
      </c>
    </row>
    <row r="115">
      <c r="B115" s="7" t="inlineStr">
        <is>
          <t>(E5) EDGPs are restricted to RBF kernels due to the weight-space sampling approach. While the paper acknowledges this as a limitation, it does not explore whether this restriction can be relaxed—for example, by extending RFFs to other stationary kernels like the Matérn kernel—or evaluate the performance of EDGPs on such kernels. This limits the method's applicability to a narrow class of problems.</t>
        </is>
      </c>
    </row>
    <row r="116">
      <c r="B116" s="7" t="inlineStr">
        <is>
          <t>(E6) The paper observes that EDGPs underperform DSDGPs on the SRU dataset but attributes this to a "conjecture." Without a concrete explanation or diagnostic analysis (such as visualization of predicted vs. actual outputs, or analysis of covariance mismatch), this weakens the credibility of the method’s robustness across different types of data.</t>
        </is>
      </c>
    </row>
    <row r="117">
      <c r="B117" s="7" t="inlineStr">
        <is>
          <t>(E7) The paper contains unclear explanations regarding mathematical formulations, sampling processes, and the ELBO derivation, hindering reader comprehension.</t>
        </is>
      </c>
    </row>
    <row r="118">
      <c r="B118" s="7" t="inlineStr">
        <is>
          <t>(E8) The bibliography is incorrectly formatted, citing authors by last name, and the paper contains numerous typos and grammatical errors.</t>
        </is>
      </c>
    </row>
    <row r="119">
      <c r="B119" s="7" t="inlineStr">
        <is>
          <t>(E9) The experimental setup lacks clarity regarding training details, convergence criteria, and data splits, making it difficult to assess the validity of the reported results.</t>
        </is>
      </c>
    </row>
    <row r="120">
      <c r="B120" s="7" t="inlineStr">
        <is>
          <t>(E10) The paper's explanation of computational complexity is unclear, particularly regarding the O(N³) bottleneck in the context of VI and inducing points.</t>
        </is>
      </c>
    </row>
    <row r="121">
      <c r="B121" s="7" t="inlineStr">
        <is>
          <t>(E11) The paper's theoretical propositions require further rigor, with claims needing explicit proof and clarity on the sampling and training procedures.</t>
        </is>
      </c>
    </row>
    <row r="122">
      <c r="B122" s="7" t="inlineStr">
        <is>
          <t>(E12) While the paper reports mean and standard deviation over 20 runs, it does not provide formal statistical tests (e.g., paired t-test or Wilcoxon test) to confirm the significance of observed differences between EDGPs and DSDGPs. This undermines the strength of the empirical conclusions.</t>
        </is>
      </c>
    </row>
    <row r="123">
      <c r="B123" s="7" t="inlineStr">
        <is>
          <t>(E13) The paper asserts that EDGPs preserve full covariance structure, but Equation (11) indicates that Σ l depends on S l, the covariance of the variational distribution q(u l). If q(u l) is approximated via RFFs—which typically induce diagonal covariances—this would reintroduce a form of diagonal approximation, contradicting the claim of full covariance retention.</t>
        </is>
      </c>
    </row>
    <row r="124">
      <c r="B124" s="7" t="inlineStr">
        <is>
          <t>(E14) No Exploration of Alternative Kernels: The paper does not attempt to extend the RFF-based approach to other stationary kernels (e.g., Matérn), limiting the generality of the method. Future work could explore whether such extensions are feasible and beneficial.</t>
        </is>
      </c>
    </row>
    <row r="125">
      <c r="B125" s="7" t="inlineStr">
        <is>
          <t>(E15) Critical hyperparameters such as the number of basis functions, inducing points, and layer depth are fixed in the experiments. The paper does not investigate how variations in these parameters affect performance, leaving open questions about the sensitivity and robustness of the method.</t>
        </is>
      </c>
    </row>
    <row r="126">
      <c r="B126" s="7" t="inlineStr">
        <is>
          <t>(E16) The paper dismissively labels the broader impact as “NA,” without acknowledging the potential application of DGPs in safety-critical systems (e.g., robotics, autonomous control). Given that EDGPs are designed for prediction tasks, this omission raises concerns about the responsibility of the authors in evaluating the societal consequences of deploying such models.</t>
        </is>
      </c>
    </row>
    <row r="127">
      <c r="B127" s="7" t="inlineStr">
        <is>
          <t>(E17) The paper lacks a reproducibility section detailing the hardware specifications, software versions, and exact implementation details required to replicate the experiments. While the paper mentions that experiments were run on an AMD R7-5800 CPU and NVIDIA RTX 3060 GPU, this is insufficient for ensuring replicability.</t>
        </is>
      </c>
    </row>
    <row r="128">
      <c r="B128" s="7" t="inlineStr">
        <is>
          <t>(E18) The paper's introduction could be more concise, focusing on contributions and key differences with EDGP rather than extensive descriptions of previous approaches.</t>
        </is>
      </c>
    </row>
    <row r="129">
      <c r="B129" s="7" t="inlineStr">
        <is>
          <t>(E19) The paper does not compare EDGP to specific prior work like Havasi et al. (2018), limiting a full understanding of its performance relative to existing methods.</t>
        </is>
      </c>
    </row>
    <row r="130">
      <c r="B130" s="7" t="inlineStr">
        <is>
          <t>(E20) The interpretation of posterior samples in EDGP is less natural and harder to understand compared to function-space sampling methods.</t>
        </is>
      </c>
    </row>
    <row r="131">
      <c r="B131" s="7" t="inlineStr">
        <is>
          <t>(E21) The ELBO estimation using Monte Carlo samples in EDGP might suffer from high variance, especially in low data regimes.</t>
        </is>
      </c>
    </row>
    <row r="132">
      <c r="B132" s="7" t="inlineStr">
        <is>
          <t>(E22) The paper does not explore the performance of EDGP in classification or heteroscedastic settings, limiting its demonstrated applicability.</t>
        </is>
      </c>
    </row>
    <row r="133">
      <c r="B133" s="7" t="inlineStr">
        <is>
          <t>(E23) The paper does not investigate the potential for extending EDGP to non-stationary kernels or adaptive basis functions.</t>
        </is>
      </c>
    </row>
    <row r="134">
      <c r="B134" s="7" t="inlineStr">
        <is>
          <t>(E24) The paper does not explore the joint learning of kernel hyperparameters or the application of EDGP to other generalized DGP frameworks.</t>
        </is>
      </c>
    </row>
    <row r="135">
      <c r="B135" s="7" t="inlineStr">
        <is>
          <t>(E25) The paper does not discuss the numerical stability of the prior correction step or potential variance amplification.</t>
        </is>
      </c>
    </row>
    <row r="136">
      <c r="B136" s="7" t="inlineStr">
        <is>
          <t>(E26) The paper does not explore the performance of EDGP in downstream tasks like Bayesian optimization or active learning, where uncertainty quantification is critical.</t>
        </is>
      </c>
    </row>
    <row r="137">
      <c r="B137" s="7" t="inlineStr">
        <is>
          <t>(E27) No Consideration of Privacy or Fairness Concerns: The paper does not address potential privacy or fairness issues arising from the use of EDGPs in applications involving personal or sensitive data. Given the widespread use of GPs in decision-making systems, this omission is notable.</t>
        </is>
      </c>
    </row>
    <row r="138">
      <c r="B138" s="7" t="inlineStr">
        <is>
          <t>(E28) No Discussion of Model Robustness to Data Distribution Shifts: The paper evaluates EDGPs on four datasets but does not examine how the method behaves under distributional shifts or adversarial perturbations. This leaves gaps in understanding the reliability of the model in real-world scenarios.</t>
        </is>
      </c>
    </row>
    <row r="139">
      <c r="B139" s="7" t="inlineStr">
        <is>
          <t>(E29) The paper does not provide practical guidelines for selecting key hyperparameters like the number of basis functions and samples.</t>
        </is>
      </c>
    </row>
    <row r="140">
      <c r="B140" s="7" t="inlineStr">
        <is>
          <t>(E30) Clarify the Assumption of Gaussian Variational Posteriors: In Proposition 1, Equation (17) assumes that \mathbb{E}[f l^q] = \mathbb{E}[f l]. Does this hold when q(u l) is non-Gaussian? How does the proof accommodate non-Gaussian variational posteriors?</t>
        </is>
      </c>
    </row>
    <row r="141">
      <c r="A141" s="6" t="inlineStr">
        <is>
          <t>Block 5: Reviewer A vs Reviewer F</t>
        </is>
      </c>
      <c r="B141" s="6" t="n"/>
      <c r="C141" s="6" t="n"/>
      <c r="D141" s="6" t="n"/>
      <c r="E141" s="6" t="n"/>
      <c r="F141" s="6" t="n"/>
    </row>
    <row r="142">
      <c r="A142" s="2" t="inlineStr">
        <is>
          <t>Reviewer A (Human)</t>
        </is>
      </c>
      <c r="B142" s="7" t="inlineStr">
        <is>
          <t>(A1) The construction of GPs should be revisited. There are a number of subtleties here and the presentation doesn't appear to be any of the standard formulations. For example, what is meant by f(y;x) \sim N(m(X),k(X,X))? What are coordinate vs non-coordinate random variables?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143">
      <c r="B143" s="7" t="inlineStr">
        <is>
          <t>(A2) Lines 92-95 are unclear. How exactly is the ELBO obtained in your construction?
Random Fourier features are usually not constructed in the weight-space view. This is evident in your proof of proposition 2 (which isn't actually proven, but rather some calculations outlined in [40] are given), where it is easy to see that they form a Monte Carlo estimate of the Fourier transform of a Gaussian distribution, which happens to have a complex inner-product structure. The link between these two constructions is never made explicit, which I believe would be beneficial if weights are explicitly being used in the RFF maps.</t>
        </is>
      </c>
    </row>
    <row r="144">
      <c r="B144" s="7" t="inlineStr">
        <is>
          <t>(A3) One epoch training time is reported. However, different methods can converge at different rates. What is the total training time for each method, and what convergence criteria were used?</t>
        </is>
      </c>
    </row>
    <row r="145">
      <c r="B145" s="7" t="inlineStr">
        <is>
          <t>(A4) It is unclear exactly what is being sampled and what's being trained. It appears that weights are sampled in line 5 in algorithm 1. Is it just the inducing points and linear means that are being optimized in training?  In line 186-187 what is meant by 'adjust the samples based on observations'? Please be clear which parameters are being sampled, and which are being trained.</t>
        </is>
      </c>
    </row>
    <row r="146">
      <c r="B146" s="7" t="inlineStr">
        <is>
          <t>(A5) Would be typical to use some baseline datasets that are shared with prior work describing DSDGPs.</t>
        </is>
      </c>
    </row>
    <row r="147">
      <c r="B147" s="7" t="inlineStr">
        <is>
          <t>(A6) The bibliography is incorrect, citing the authors by last name. This made it confusing to navigate. There are a number of typos and grammatical errors which should be addressed.</t>
        </is>
      </c>
    </row>
    <row r="148">
      <c r="B148" s="7" t="inlineStr">
        <is>
          <t>(A7) Are the reported MSE/MAE values for training data or a test set? Standard deviations would be useful in Table 1 to help distinguish performance. All of the authors methods have been bolded in this table, however it is usual to only bold the best performing method (or methods, if the methods are not statistically distinguishable).</t>
        </is>
      </c>
    </row>
    <row r="149">
      <c r="A149" s="2" t="inlineStr">
        <is>
          <t>Reviewer F</t>
        </is>
      </c>
      <c r="B149" s="7" t="inlineStr">
        <is>
          <t>(F1) The paper fails to adequately acknowledge and attribute the core sampling strategy, which was previously introduced in Wilson et al. (2020), diminishing the claimed novelty.</t>
        </is>
      </c>
    </row>
    <row r="150">
      <c r="B150" s="7" t="inlineStr">
        <is>
          <t>(F2) The paper contains inaccurate claims regarding the computational complexity of DGP methods with inducing points, potentially misleading readers.</t>
        </is>
      </c>
    </row>
    <row r="151">
      <c r="B151" s="7" t="inlineStr">
        <is>
          <t>(F3) The empirical evaluation is limited to a small number of regression datasets, lacking validation on larger-scale or more diverse tasks, which restricts the generalizability of the conclusions.</t>
        </is>
      </c>
    </row>
    <row r="152">
      <c r="B152" s="7" t="inlineStr">
        <is>
          <t>(F4) The experimental comparisons are limited and do not include recent advances in DGP inference, making it unclear how EDGP performs against state-of-the-art methods.</t>
        </is>
      </c>
    </row>
    <row r="153">
      <c r="B153" s="7" t="inlineStr">
        <is>
          <t>(F5) The paper lacks ablation studies and detailed breakdowns of computational processes to justify the claimed acceleration, making it impossible to identify the source of performance improvement.</t>
        </is>
      </c>
    </row>
    <row r="154">
      <c r="B154" s="7" t="inlineStr">
        <is>
          <t>(F6) The empirical evaluation primarily uses MSE and MAE, with marginal gains and inconsistent performance on some datasets, and lacks broader evaluation metrics like Negative Log-Likelihood (NLL) for a comprehensive assessment.</t>
        </is>
      </c>
    </row>
    <row r="155">
      <c r="B155" s="7" t="inlineStr">
        <is>
          <t>(F7) The paper claims that EDGPs preserve the full covariance structure of the posterior across layers. Could the authors provide a detailed derivation or theoretical justification for this claim, along with a comparison to existing methods that use diagonal approximations?</t>
        </is>
      </c>
    </row>
    <row r="156">
      <c r="B156" s="7" t="inlineStr">
        <is>
          <t>(F8) The paper's bibliography is incorrect, citing authors by last name, and contains numerous typos and grammatical errors that hinder readability.</t>
        </is>
      </c>
    </row>
    <row r="157">
      <c r="B157" s="7" t="inlineStr">
        <is>
          <t>(F9) The presentation of Gaussian Process construction is unclear, with ambiguous notation and a lack of explanation for fundamental concepts like coordinate vs. non-coordinate random variables.</t>
        </is>
      </c>
    </row>
    <row r="158">
      <c r="B158" s="7" t="inlineStr">
        <is>
          <t>(F10) The explanation of how the ELBO is obtained in the proposed construction is unclear, and the connection between Random Fourier Features (RFFs) in weight-space and their typical construction is not explicitly made.</t>
        </is>
      </c>
    </row>
    <row r="159">
      <c r="B159" s="7" t="inlineStr">
        <is>
          <t>(F11) The paper lacks clarity on what specific parameters are being sampled versus trained, particularly in Algorithm 1 and lines 186-187, leading to confusion about the optimization process.</t>
        </is>
      </c>
    </row>
    <row r="160">
      <c r="B160" s="7" t="inlineStr">
        <is>
          <t>(F12) The reporting of training time per epoch is insufficient; total training time and convergence criteria are needed to properly compare convergence rates across different methods.</t>
        </is>
      </c>
    </row>
    <row r="161">
      <c r="B161" s="7" t="inlineStr">
        <is>
          <t>(F13) It is unclear whether the reported MSE/MAE values are for training or test data, and the absence of standard deviations makes it difficult to assess performance reliability.</t>
        </is>
      </c>
    </row>
    <row r="162">
      <c r="B162" s="7" t="inlineStr">
        <is>
          <t>(F14) The choice of baseline datasets is not typical and does not align with prior work on DSDGPs, potentially limiting the comparability of results.</t>
        </is>
      </c>
    </row>
    <row r="163">
      <c r="B163" s="7" t="inlineStr">
        <is>
          <t>(F15) The EDGP method is currently limited to stationary kernels due to its reliance on Random Fourier Features (RFFs), and its generalization to non-stationary settings is an open issue.</t>
        </is>
      </c>
    </row>
    <row r="164">
      <c r="B164" s="7" t="inlineStr">
        <is>
          <t>(F16) The sensitivity of the method to hyperparameters, such as the number of basis functions and sample size, is not fully explored, and tuning these introduces additional complexity.</t>
        </is>
      </c>
    </row>
    <row r="165">
      <c r="B165" s="7" t="inlineStr">
        <is>
          <t>(F17) Some results suggest dataset-dependent behavior that warrants deeper analysis or adaptive model components, and the method's performance depends on the accuracy of covariance approximation.</t>
        </is>
      </c>
    </row>
    <row r="166">
      <c r="B166" s="7" t="inlineStr">
        <is>
          <t>(F18) The introduction could be more concise, focusing on the contribution and key differences with EDGP rather than extensively describing previous approaches like VFE and DSDGP.</t>
        </is>
      </c>
    </row>
    <row r="167">
      <c r="B167" s="7" t="inlineStr">
        <is>
          <t>(F19) The interpretation of posterior samples in the weight-space sampling framework is less natural and harder to understand compared to function-space sampling.</t>
        </is>
      </c>
    </row>
    <row r="168">
      <c r="B168" s="7" t="inlineStr">
        <is>
          <t>(F20) The ELBO estimation using Monte Carlo samples might still suffer from variance issues in low data regimes, despite the sampling trick.</t>
        </is>
      </c>
    </row>
    <row r="169">
      <c r="B169" s="7" t="inlineStr">
        <is>
          <t>(F21) The numerical stability of the prior correction step across layers and time is questionable, with potential for variance amplification due to subtracting sampled quantities.</t>
        </is>
      </c>
    </row>
    <row r="170">
      <c r="B170" s="7" t="inlineStr">
        <is>
          <t>(F22) The paper suffers from a lack of empirical evidence to support its claims. There is no experimental evaluation or comparison with existing methods, which is critical for validating the proposed approach's efficiency and accuracy. Additionally, the methodology section is insufficiently detailed, omitting key parameters such as the number of inducing points, kernel specifications, and hyperparameter settings, which are essential for reproducibility.</t>
        </is>
      </c>
    </row>
    <row r="171">
      <c r="B171" s="7" t="inlineStr">
        <is>
          <t>(F23) How does the proposed method handle scalability with increasing numbers of layers? The paper mentions that computational overhead increases with more layers, but it does not quantify this or compare it with other DGP approaches.</t>
        </is>
      </c>
    </row>
    <row r="172">
      <c r="B172" s="7" t="inlineStr">
        <is>
          <t>(F24) The use of a linear mean function is mentioned without justification. Could the authors elaborate on why this choice is appropriate and whether alternative mean functions were considered?</t>
        </is>
      </c>
    </row>
    <row r="173">
      <c r="B173" s="7" t="inlineStr">
        <is>
          <t>(F25) The paper does not provide any results or benchmarks to demonstrate the performance of EDGPs. Could the authors clarify whether they have conducted experiments and, if so, what were the key findings?</t>
        </is>
      </c>
    </row>
    <row r="174">
      <c r="B174" s="7" t="inlineStr">
        <is>
          <t>(F26) The absence of a comprehensive discussion of limitations and alternative interpretations further weakens the credibility of the findings.</t>
        </is>
      </c>
    </row>
    <row r="175">
      <c r="B175" s="7" t="inlineStr">
        <is>
          <t>(F27) The paper does not compare its approach to Havasi et al. (2018), which might be a relevant prior work.</t>
        </is>
      </c>
    </row>
    <row r="176">
      <c r="B176" s="7" t="inlineStr">
        <is>
          <t>(F28) The empirical evaluation is missing crucial metrics for uncertainty quantification, such as Negative Log Predictive Density (NLPD), making it unclear if the improved posterior samples lead to better-calibrated predictions.</t>
        </is>
      </c>
    </row>
    <row r="177">
      <c r="B177" s="7" t="inlineStr">
        <is>
          <t>(F29) The paper does not address whether the uncertainty calibration is improved in terms of coverage rates or calibration curves, which is important given the method's focus on posterior sampling.</t>
        </is>
      </c>
    </row>
    <row r="178">
      <c r="B178" s="7" t="inlineStr">
        <is>
          <t>(F30) The paper does not explore whether improved posterior samples translate to better performance in downstream tasks like Bayesian optimization or active learning, where uncertainty is critical.</t>
        </is>
      </c>
    </row>
  </sheetData>
  <mergeCells count="10">
    <mergeCell ref="A142:A148"/>
    <mergeCell ref="A4:A10"/>
    <mergeCell ref="A66:A72"/>
    <mergeCell ref="A149:A178"/>
    <mergeCell ref="A43:A64"/>
    <mergeCell ref="A11:A34"/>
    <mergeCell ref="A104:A110"/>
    <mergeCell ref="A73:A102"/>
    <mergeCell ref="A111:A140"/>
    <mergeCell ref="A36:A42"/>
  </mergeCells>
  <dataValidations count="3">
    <dataValidation sqref="D3:D178" showDropDown="0" showInputMessage="0" showErrorMessage="0" allowBlank="1" type="list">
      <formula1>"TRUE,FALSE"</formula1>
    </dataValidation>
    <dataValidation sqref="E3:E178" showDropDown="0" showInputMessage="0" showErrorMessage="0" allowBlank="1" type="list">
      <formula1>"CRITICAL,MINOR,None"</formula1>
    </dataValidation>
    <dataValidation sqref="F3:F17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24"/>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proposes Efficient Deep Gaussian Processes (EDGP), which aims to accelerate inference in deep Gaussian process models by using a weight-space sampling approach based on random Fourier features, combined with a posterior correction mechanism. The paper claims both theoretical equivalence in computational complexity to existing doubly stochastic DGP (DSDGP) methods and empirical advantages in runtime and accuracy.
While the paper is well-structured, it contains significant issues in terms of prior work attribution, technical accuracy, and empirical validation, which collectively warrant rejection.
Strengths:
Major Concerns:
1. Unacknowledged Overlap with Wilson et al. (2020):
The core sampling strategy adopted in EDGP — expressing samples from a GP posterior as a prior sample plus a correction term — was previously introduced in Wilson et al. (2020), Efficiently Sampling Functions from Gaussian Process Posteriors (ICML). This is not appropriately acknowledged in the main text.
In Section 3 (Lines 177–178), the authors state:
"Proposition 1 offers a novel perspective on the inference propagation: rather than sampling directly from the distribution, one can sample from the prior and apply a correction based on observations."
However, this is not novel; it mirrors the central idea of Wilson et al. (2020)( Corollary 2 and Equations (9)–(13)), though no citation is provided here
Wilson et al. (2020) [26] is cited only in passing in the introduction (Line 50), in the sentence: "Spectral methods are limited to stationary conditions [26,27,28],"
and grouped with two other unrelated references, without any clear explanation of how the method proposed here differs substantively from that prior work.
In its current form, the manuscript gives the impression that this sampling mechanism is an original contribution of the present work, which is misleading and significantly diminishes the claimed novelty.
More concretely, the key results presented in Proposition 1 and Proposition 2 of this paper are essentially equivalent to Corollary 2 and Equations (9)–(13) of Wilson et al. (2020). The core idea — using Matheron’s rule to decompose the GP posterior sampling — is the same. The primary difference is that this paper applies the method in the context of DGP path sampling; however, this point is not clearly discussed or acknowledged in the current manuscript, which severely impacts the clarity of the paper’s positioning and contribution.
Furthermore, Matheron’s rule-based GP sampling, as presented in Wilson et al. (2020), has since been widely adopted and is now a well-known approach (see, e.g., [R1-R4]). It is therefore unclear whether simply applying this established sampling scheme to DGPs constitutes a sufficient novelty contribution for NeurIPS. At a minimum, proper attribution and a clearer delineation of the contribution delta are required.
[R1] Maddox, W. J., et al. (2021). Bayesian optimization with high-dimensional outputs. NeurIPS.
[R2] McDonald, T. M., et al. (2023). Nonparametric Gaussian process covariances via multidimensional convolutions. AISTATS.
[R3] Wilson, J. T., et al. (2021). Pathwise conditioning of Gaussian processes. JMLR.
[R4] Wenger, J., et al. (2022). Posterior and computational uncertainty in Gaussian processes. NeurIPS.
2. Incorrect Complexity Claims:
The paper contains multiple inaccurate statements about the computational complexity of DGP methods with inducing points.
For instance, in Section 3 (Line 169-170), the authors write:
"First, even when the distributional form is clear, sampling incurs a time cost of O(N³)."
This is factually incorrect. Sparse GPs with inducing variables typically achieve O(Nm²) training complexity and O(m²) sampling complexity, where m is the number of inducing points.
Similar claims are repeated in Lines 202, exaggerating the computational cost of standard variational DGPs. These technical inaccuracies could mislead readers and should be corrected.
3. Weak and Limited Empirical Evaluation:
The experiments are conducted on only four small-to-moderate-scale regression datasets (Section 4). There is no validation on large-scale datasets or more diverse tasks (e.g., classification, image data), significantly restricting the generalizability of the conclusions.
The comparisons are limited to the standard DSDGP (proposed in 2017) and overly simplistic baselines (e.g., FCN, single-layer GPR). Recent advances in DGP inference—such as thin and deep GPs [R5], importance-weighted variational inference [R6], global inducing point methods [R7], implicit posterior variational inference [R8], and sparse inducing points with diffusion variational inference [R9]—are not included, leaving the competitiveness of EDGP unclear.
Although the paper claims that EDGP achieves acceleration while maintaining the same theoretical complexity, this assertion is only supported by raw training time measurements. Neither ablation studies nor breakdowns of computational processes (e.g., optimization, inference, or sampling time) are provided, making it impossible to identify the specific source of performance improvement. I recommend that the authors conduct theoretical attribution or error analysis for EDGP's acceleration, which could potentially enhance the paper's contribution.
As shown in Tables 1 and 2, EDGP's improvements over DSDGP are limited to MSE and MAE metrics, with marginal gains and even inferior performance on the SRU dataset. However, the authors fail to provide systematic analysis of these inconsistent results (e.g., hyperparameter sensitivity, scalability limits, or dataset characteristics). I suggest incorporating broader evaluation metrics such as NLL (Negative Log-Likelihood) for more comprehensive performance assessment.
Key References for State-of-the-Art DGP Methods:
[R5] Thin and Deep Gaussian Processes (NeurIPS 2023)
[R6] Importance-Weighted Variational Inference for DGPs (NeurIPS 2019)
[R7] Global inducing point variational posteriors for Bayesian neural networks and deep Gaussian processes (ICML 2021)
[R8] Implicit Posterior Variational Inference for DGPs (NeurIPS 2019)
[R9]Sparse inducing points in deep gaussian processes: enhancing modeling with denoising diffusion variational inference (ICML 2024)
4. Lack of Theoretical Justification for Efficiency Claims:
While the paper claims that EDGP is as expressive as DSDGP and offers better scalability, this is not supported by theoretical analysis.
In Section 3 (Line 194), the authors claim:
"Although EDGP and DSDGP share the the same theoretical computational complexity..., EDGP demonstrates significantly faster empirical performance."
However, the paper does not provide any concrete derivation or complexity analysis to justify where and how the empirical efficiency arises.
The lack of layer-wise runtime profiling or variance reduction analysis makes it difficult to assess whether the improvements come from algorithmic design or implementation factors.
Therefore, in its current form, I do not believe this paper meets the standard of novelty and rigor required for NeurIPS.
Questions:
Please the part of Strengths And Weaknesses, where I have listed many issues.
Ethical Concerns:
['NO or VERY MINOR ethics concerns only']
Rating: 2
Confidence: 4</t>
        </is>
      </c>
      <c r="C3" s="3" t="inlineStr">
        <is>
          <t>The core sampling strategy of expressing GP posterior samples as a prior sample plus a correction term was previously introduced in Wilson et al. (2020) without appropriate acknowledgment.</t>
        </is>
      </c>
    </row>
    <row r="4">
      <c r="C4" s="3" t="inlineStr">
        <is>
          <t>The paper incorrectly claims Proposition 1 offers a novel perspective on inference propagation, when it mirrors the central idea of Wilson et al. (2020) without citation.</t>
        </is>
      </c>
    </row>
    <row r="5">
      <c r="C5" s="3" t="inlineStr">
        <is>
          <t>The novelty of applying an established sampling scheme (Matheron's rule-based GP sampling from Wilson et al., 2020) to DGPs is questionable for NeurIPS without clearer delineation of the contribution delta.</t>
        </is>
      </c>
    </row>
    <row r="6">
      <c r="C6" s="3" t="inlineStr">
        <is>
          <t>The paper contains inaccurate statements about the computational complexity of DGP methods with inducing points, specifically regarding the O(N³) cost for sampling.</t>
        </is>
      </c>
    </row>
    <row r="7">
      <c r="C7" s="3" t="inlineStr">
        <is>
          <t>The empirical evaluation is weak and limited, using only four small-to-moderate regression datasets and lacking validation on large-scale or diverse tasks.</t>
        </is>
      </c>
    </row>
    <row r="8">
      <c r="C8" s="3" t="inlineStr">
        <is>
          <t>The comparisons are limited to outdated baselines (standard DSDGP from 2017) and do not include recent advances in DGP inference.</t>
        </is>
      </c>
    </row>
    <row r="9">
      <c r="C9" s="3" t="inlineStr">
        <is>
          <t>The paper claims acceleration but lacks ablation studies or breakdowns of computational processes to identify the source of performance improvement.</t>
        </is>
      </c>
    </row>
    <row r="10">
      <c r="C10" s="3" t="inlineStr">
        <is>
          <t>Conduct theoretical attribution or error analysis for EDGP's acceleration to potentially enhance the paper's contribution.</t>
        </is>
      </c>
    </row>
    <row r="11">
      <c r="C11" s="3" t="inlineStr">
        <is>
          <t>EDGP's improvements over DSDGP are marginal and inconsistent, with no systematic analysis of these results provided.</t>
        </is>
      </c>
    </row>
    <row r="12">
      <c r="C12" s="3" t="inlineStr">
        <is>
          <t>Incorporate broader evaluation metrics such as NLL (Negative Log-Likelihood) for more comprehensive performance assessment.</t>
        </is>
      </c>
    </row>
    <row r="13">
      <c r="C13" s="3" t="inlineStr">
        <is>
          <t>The paper lacks theoretical justification for its efficiency claims, failing to provide concrete derivations or complexity analysis for the empirical efficiency.</t>
        </is>
      </c>
    </row>
    <row r="14">
      <c r="C14" s="3" t="inlineStr">
        <is>
          <t>The lack of layer-wise runtime profiling or variance reduction analysis makes it difficult to assess the source of improvements.</t>
        </is>
      </c>
    </row>
    <row r="15">
      <c r="C15" s="3" t="inlineStr">
        <is>
          <t>The paper contains significant issues in prior work attribution, technical accuracy, and empirical validation, warranting rejection.</t>
        </is>
      </c>
    </row>
    <row r="16">
      <c r="A16" s="2" t="inlineStr">
        <is>
          <t>Reviewer B</t>
        </is>
      </c>
      <c r="B16" s="3" t="inlineStr">
        <is>
          <t>Summary:
The paper introduces Efficient Deep Gaussian Processes (EDGPs), a novel method for enhancing the efficiency and accuracy of Gaussian Processes in deep architectures. The authors address the computational and inferential challenges in Doubly Stochastic Deep Gaussian Processes (DSDGPs) by proposing a weight-space perspective that avoids the need for inner-layer resampling, thus preserving the full covariance structure of the samples. The EDGPs maintain the exact model by preserving the conditional distribution within each layer and assume that the variational distribution is Gaussian, enabling efficient and accurate inference.
Strengths:
- Innovative perspective: The paper offers a weight-space view of Gaussian processes, distinct from the function-space perspective.
- Efficiency: EDGPs significantly reduce computational overhead by avoiding the need for resampling, making them suitable for deep architectures.
- Accuracy: By preserving the full covariance structure, EDGPs maintain a higher level of accuracy compared to DSDGPs and other GP methods.
- Scalability: The method is designed to scale well with large datasets, as demonstrated through empirical comparisons.
Weaknesses:
- Limited kernel flexibility: EDGPs are restricted to RBF kernels due to the transformation from function space to weight space.
- Depth sensitivity: While EDGPs show advantages with increasing depth, the improvement is not always significant, suggesting limitations in scalability.
Questions:
- How does the choice of RBF kernel impact the generalizability of the method to non-stationary data?
- What are the implications of EDGPs' performance on datasets with misaligned correlations, and how does it compare to DSDGPs?
Soundness:
Soundness result: 4 (excellent)
The paper presents a clear and rigorous method that addresses a well-defined problem in the Gaussian Process domain. The theoretical foundations are sound, and the experimental design is robust, demonstrating the method's effectiveness.
Presentation:
Presentation result: 4 (excellent)
The paper is well-organized, with a clear introduction, detailed methodology, and thorough results. The authors effectively communicate the contributions and limitations of their work.
Contribution:
Contribution result: 4 (excellent)
EDGPs introduce a novel and efficient approach to Gaussian Processes, particularly in deep architectures. The method advances the state-of-the-art by improving both computational efficiency and inferential accuracy.
Rating:
Rating result: 7 (accept, but needs minor improvements)
The paper is of high quality and presents a significant contribution to the field of Gaussian Processes. The proposed method addresses a critical challenge in deep GP architectures while maintaining theoretical rigor and empirical validation. Minor revisions to clarify certain points and enhance the discussion of limitations could further strengthen the paper.
Paper Decision:
- Decision: Accept
- Reasons: The paper's contributions are novel, well-justified, and impactful. The methodological improvements are significant, and the empirical results support the claims. While there is room for refinement in certain sections, the paper's overall quality and contribution warrant acceptance with minor revisions.</t>
        </is>
      </c>
      <c r="C16" s="3" t="inlineStr">
        <is>
          <t>The method is limited to RBF kernels because of the transformation from function space to weight space.</t>
        </is>
      </c>
    </row>
    <row r="17">
      <c r="C17" s="3" t="inlineStr">
        <is>
          <t>The improvement in performance with increasing depth is not consistently significant, indicating potential scalability limitations.</t>
        </is>
      </c>
    </row>
    <row r="18">
      <c r="C18" s="3" t="inlineStr">
        <is>
          <t>The reviewer asks about the impact of using an RBF kernel on the method's generalizability to non-stationary data.</t>
        </is>
      </c>
    </row>
    <row r="19">
      <c r="C19" s="3" t="inlineStr">
        <is>
          <t>The reviewer inquires about the performance of EDGPs on datasets with misaligned correlations and how it compares to DSDGPs.</t>
        </is>
      </c>
    </row>
    <row r="20">
      <c r="C20" s="3" t="inlineStr">
        <is>
          <t>The paper could be strengthened by clarifying certain points and enhancing the discussion of limitations.</t>
        </is>
      </c>
    </row>
    <row r="21">
      <c r="C21" s="3" t="inlineStr">
        <is>
          <t>The paper proposes Efficient Deep Gaussian Processes (EDGPs) to improve efficiency and accuracy in deep Gaussian Processes.</t>
        </is>
      </c>
    </row>
    <row r="22">
      <c r="C22" s="3" t="inlineStr">
        <is>
          <t>EDGPs use a weight-space perspective to avoid inner-layer resampling and preserve full covariance structure.</t>
        </is>
      </c>
    </row>
    <row r="23">
      <c r="C23" s="3" t="inlineStr">
        <is>
          <t>The method maintains exact models by preserving conditional distributions and assuming Gaussian variational distributions for efficient inference.</t>
        </is>
      </c>
    </row>
    <row r="24">
      <c r="C24" s="3" t="inlineStr">
        <is>
          <t>The paper presents an innovative weight-space view of Gaussian processes, differing from the traditional function-space perspective.</t>
        </is>
      </c>
    </row>
    <row r="25">
      <c r="C25" s="3" t="inlineStr">
        <is>
          <t>EDGPs offer significant computational efficiency by avoiding resampling, making them suitable for deep architectures.</t>
        </is>
      </c>
    </row>
    <row r="26">
      <c r="C26" s="3" t="inlineStr">
        <is>
          <t>The method achieves higher accuracy compared to DSDGPs and other GP methods due to preserving the full covariance structure.</t>
        </is>
      </c>
    </row>
    <row r="27">
      <c r="C27" s="3" t="inlineStr">
        <is>
          <t>The method is designed for good scalability with large datasets, as shown in empirical comparisons.</t>
        </is>
      </c>
    </row>
    <row r="28">
      <c r="C28" s="3" t="inlineStr">
        <is>
          <t>The paper presents a clear and rigorous method addressing a well-defined problem in Gaussian Processes.</t>
        </is>
      </c>
    </row>
    <row r="29">
      <c r="C29" s="3" t="inlineStr">
        <is>
          <t>The theoretical foundations of the method are sound.</t>
        </is>
      </c>
    </row>
    <row r="30">
      <c r="C30" s="3" t="inlineStr">
        <is>
          <t>The experimental design is robust and demonstrates the method's effectiveness.</t>
        </is>
      </c>
    </row>
    <row r="31">
      <c r="C31" s="3" t="inlineStr">
        <is>
          <t>The paper is well-organized with a clear structure.</t>
        </is>
      </c>
    </row>
    <row r="32">
      <c r="C32" s="3" t="inlineStr">
        <is>
          <t>The authors effectively communicate the contributions and limitations of their work.</t>
        </is>
      </c>
    </row>
    <row r="33">
      <c r="C33" s="3" t="inlineStr">
        <is>
          <t>EDGPs offer a novel and efficient approach to Gaussian Processes, especially for deep architectures.</t>
        </is>
      </c>
    </row>
    <row r="34">
      <c r="C34" s="3" t="inlineStr">
        <is>
          <t>The method advances the state-of-the-art by improving both computational efficiency and inferential accuracy.</t>
        </is>
      </c>
    </row>
    <row r="35">
      <c r="C35" s="3" t="inlineStr">
        <is>
          <t>The paper's contributions are novel, well-justified, and impactful.</t>
        </is>
      </c>
    </row>
    <row r="36">
      <c r="C36" s="3" t="inlineStr">
        <is>
          <t>The methodological improvements are significant and supported by empirical results.</t>
        </is>
      </c>
    </row>
    <row r="37">
      <c r="A37" s="2" t="inlineStr">
        <is>
          <t>Reviewer C</t>
        </is>
      </c>
      <c r="B37" s="3" t="inlineStr">
        <is>
          <t>Reviewer
Summary
The paper proposes a new method for deep Gaussian processes. The method is based on variational inference and the authors show that the method has lower computational cost compared to DSDGP. The authors show that the proposed method outperforms DSDGP in terms of runtime and predictive performance.
Soundness
3 good
Presentation
3 good
Contribution
2 fair
Strengths
The paper is well written and the authors have done a good job of explaining the proposed method. The experiments are comprehensive and the authors have compared the proposed method with other baselines. The authors have also provided a theoretical analysis of the proposed method.
Weaknesses
The paper does not have a strong theoretical contribution. The authors have not provided any new theoretical results. The method is based on variational inference and the authors have not provided any theoretical guarantees for the proposed method. The authors have only provided empirical results to show the effectiveness of the proposed method.
Questions
The authors have not provided any theoretical results for the proposed method. The authors have only provided empirical results to show the effectiveness of the proposed method. Can the authors provide any theoretical results to support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training deep Gaussian processes (DGPs) called Efficient Deep Gaussian Processes (EDGPs). The main contribution is to avoid the need for diagonal approximations in the training process, which allows for more accurate modeling of the covariance structure of the posterior distribution. The authors demonstrate the effectiveness of EDGPs through experiments on several benchmark datasets.
Soundness
3 good
Presentation
3 good
Contribution
2 fair
Strengths
The paper is well-written and easy to follow. The authors provide a detailed explanation of the proposed method and its advantages over existing approaches. The experiments are thorough and demonstrate the effectiveness of EDGPs in terms of both runtime and predictive performance.
Weaknesses
The paper's main contribution is the development of a new method for training DGPs, but the novelty of the method is not clear. The authors do not provide a clear comparison with existing methods for training DGPs, and it is not clear how EDGPs differ from these methods. Additionally, the experiments are limited to a small number of datasets, and it is not clear how EDGPs perform on more complex datasets.
Questions
1. How does EDGPs compare to other methods for training DGPs in terms of runtime and predictive performance?
2. How does EDGPs perform on more complex datasets, such as those with high-dimensional inputs or large output spaces?
3. What are the limitations of EDGPs, and how do they compare to other methods for training DGPs in terms of these limitations?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training deep Gaussian processes (DGPs) called Efficient Deep Gaussian Processes (EDGPs). The main contribution is to avoid the need for diagonal approximations in the training process, which allows for more accurate modeling of the covariance structure of the posterior distribution. The authors demonstrate the effectiveness of EDGPs through experiments on several benchmark datasets.
Soundness
3 good
Presentation
3 good
Contribution
3 good
Strengths
The paper is well-written and easy to follow. The authors provide a detailed explanation of the proposed method and its advantages over existing approaches. The experiments are thorough and demonstrate the effectiveness of EDGPs in terms of both runtime and predictive performance.
Weaknesses
The paper's main contribution is the development of a new method for training DGPs, but the novelty of the method is not clear. The authors do not provide a clear comparison with existing methods for training DGPs, and it is not clear how EDGPs differ from these methods. Additionally, the experiments are limited to a small number of datasets, and it is not clear how EDGPs perform on more complex datasets.
Questions
1. How does EDGPs compare to other methods for training DGPs in terms of runtime and predictive performance?
2. How does EDGPs perform on more complex datasets, such as those with high-dimensional inputs or large output spaces?
3. What are the limitations of EDGPs, and how do they compare to other methods for training DGPs in terms of these limitations?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training deep Gaussian processes (DGPs) called Efficient Deep Gaussian Processes (EDGPs). The main contribution is to avoid the need for diagonal approximations in the training process, which allows for more accurate modeling of the covariance structure of the posterior distribution. The authors demonstrate the effectiveness of EDGPs through experiments on several benchmark datasets.
Soundness
3 good
Presentation
3 good
Contribution
3 good
Strengths
The paper is well-written and easy to follow. The authors provide a detailed explanation of the proposed method and its advantages over existing approaches. The experiments are thorough and demonstrate the effectiveness of EDGPs in terms of both runtime and predictive performance.
Weaknesses
The paper's main contribution is the development of a new method for training DGPs, but the novelty of the method is not clear. The authors do not provide a clear comparison with existing methods for training DGPs, and it is not clear how EDGPs differ from these methods. Additionally, the experiments are limited to a small number of datasets, and it is not clear how EDGPs perform on more complex datasets.
Questions
1. How does EDGPs compare to other methods for training DGPs in terms of runtime and predictive performance?
2. How does EDGPs perform on more complex datasets, such as those with high-dimensional inputs or large output spaces?
3. What are the limitations of EDGPs, and how do they compare to other methods for training DGPs in terms of these limitations?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new method for training deep Gaussian processes (DGPs) called Efficient Deep Gaussian Processes (EDGPs). The main contribution is to avoid the need for diagonal approximations in the training process, which allows for more accurate modeling of the covariance structure of the posterior distribution. The authors demonstrate the effectiveness of EDGPs through experiments on several benchmark datasets.
The paper received four reviews, all of which were positive, with scores ranging from 6 to 6. The reviewers found the paper to be well-written and easy to follow, with a detailed explanation of the proposed method and its advantages over existing approaches. The experiments were also found to be thorough and demonstrate the effectiveness of EDGPs in terms of both runtime and predictive performance. However, the reviewers also noted that the novelty of the method was not clear, and that the experiments were limited to a small number of datasets.
justification for why not higher score
The novelty of the method is not clear.
justification for why not lower score
The paper received four positive reviews, with scores ranging from 6 to 6. The reviewers found the paper to be well-written and easy to follow, with a detailed explanation of the proposed method and its advantages over existing approaches. The experiments were also found to be thorough and demonstrate the effectiveness of EDGPs in terms of both runtime and predictive performance.
Paper Decision
Accept (poster) (poster) (spotlight) (spotlight)
Paper Decision View
Accept (poster) (poster) (spotlight) (spotlight)
justification for why not higher score
The novelty of the method is not clear.
justification for why not lower score
The paper received four positive reviews, with scores ranging from 6 to 6. The reviewers found the paper to be well-written and easy to follow, with a detailed explanation of the proposed method and its advantages over existing approaches. The experiments were also found to be thorough and demonstrate the effectiveness of EDGPs in terms of both runtime and predictive performance.
Paper Decision Policy
1. If at least 2 reviewers give a score of 8 or higher, and no one gives a score of 3 or lower, the paper is accepted (oral, spotlight, or poster).
2. If at least 2 reviewers give a score of 8 or higher, at least 1 reviewer gives a score of 3 or lower, and the reviewer who gave the score of 3 or lower does not withdraw their score, the paper is sent for a third review and the decision is based on the third review.
3. If at least 2 reviewers give a score of 6 or higher, and no one gives a score of 3 or lower, the paper is accepted (spotlight or poster).
4. If at least 2 reviewers give a score of 6 or higher, at least 1 reviewer gives a score of 3 or lower, and the reviewer who gave the score of 3 or lower does not withdraw their score, the paper is sent for a third review and the decision is based on the third review.
5. If more than half of the reviewers give a score of 6 or higher, and no one gives a score of 3 or lower, the paper is accepted (spotlight or poster).
6. If more than half of the reviewers give a score of 6 or higher, at least one reviewer gives a score of 3 or lower, and the reviewer who gave the score of 3 or lower does not withdraw their score, the paper is sent for a third review and the decision is based on the third review.
7. If a paper has 3 reviews and the scores are 7, 7, and 1, the paper is accepted (spotlight).
8. If a paper has 3 reviews and the scores are 8, 6, and 4, the paper is accepted (poster).
9. If a paper has 3 reviews and the scores are 8, 6, and 3, the paper is accepted (poster).
10. If a paper has 3 reviews and the scores are 8, 8, and 1, the paper is accepted (oral).
11. If a paper has 3 reviews and the scores are 9, 6, and 4, the paper is accepted (oral).
12. If a paper has 3 reviews and the scores are 9, 8, and 5, the paper is accepted (oral).
13. If a paper has 3 reviews and the scores are 9, 9, and 7, the paper is accepted (oral).
14. If a paper has 3 reviews and the scores are 6, 6, and 3, the paper is rejected.
15. If a paper has 3 reviews and the scores are 7, 5, and 4, the paper is rejected.
16. If a paper has 3 reviews and the scores are 8, 5, and 4, the paper is rejected.
17. If a paper has 3 reviews and the scores are 8, 8, and 2, the paper is accepted (spotlight).
18. If a paper has 3 reviews and the scores are 9, 5, and 4, the paper is rejected.
19. If a paper has 3 reviews and the scores are 9, 8, and 3, the paper is accepted (oral).
20. If a paper has 3 reviews and the scores are 9, 9, and 2, the paper is accepted (oral).
21. If a paper has 3 reviews and the scores are 6, 5, and 4, the paper is rejected.
22. If a paper has 3 reviews and the scores are 7, 6, and 3, the paper is rejected.
23. If a paper has 3 reviews and the scores are 7, 5, and 5, the paper is rejected.
24. If a paper has 3 reviews and the scores are 8, 6, and 3, the paper is accepted (poster).
25. If a paper has 3 reviews and the scores are 8, 5, and 5, the paper is rejected.
26. If a paper has 3 reviews and the scores are 8, 8, and 2, the paper is accepted (spotlight).
27. If a paper has 3 reviews and the scores are 9, 6, and 3, the paper is accepted (oral).
28. If a paper has 3 reviews and the scores are 9, 8, and 2, the paper is accepted (oral).
29. If a paper has 3 reviews and the scores are 9, 9, and 3, the paper is accepted (oral).
30. If a paper has 3 reviews and the scores are 6, 6, and 2, the paper is rejected.
31. If a paper has 3 reviews and the scores are 7, 5, and 5, the paper is rejected.
32. If a paper has 3 reviews and the scores are 7, 6, and 4, the paper is rejected.
33. If a paper has 3 reviews and the scores are 8, 5, and 5, the paper is rejected.
34. If a paper has 3 reviews and the scores are 8, 6, and 4, the paper is rejected.
35. If a paper has 3 reviews and the scores are 8, 8, and 2, the paper is accepted (spotlight).
36. If a paper has 3 reviews and the scores are 9, 6, and 4, the paper is accepted (oral).
37. If a paper has 3 reviews and the scores are 9, 8, and 3, the paper is accepted (oral).
38. If a paper has 3 reviews and the scores are 9, 9, and 4, the paper is accepted (oral).
39. If a paper has 3 reviews and the scores are 6, 5, and 5, the paper is rejected.
40. If a paper has 3 reviews and the scores are 7, 6, and 5, the paper is rejected.
41. If a paper has 3 reviews and the scores are 7, 5, and 6, the paper is rejected.
42. If a paper has 3 reviews and the scores are 8, 5, and 6, the paper is rejected.
43. If a paper has 3 reviews and the scores are 8, 6, and 5, the paper is rejected.
44. If a paper has 3 reviews and the scores are 8, 8, and 2, the paper is accepted (spotlight).
45. If a paper has 3 reviews and the scores are 9, 6, and 5, the paper is accepted (oral).
46. If a paper has 3 reviews and the scores are 9, 8, and 3, the paper is accepted (oral).
47. If a paper has 3 reviews and the scores are 9, 9, and 4, the paper is accepted (oral).
48. If a paper has 3 reviews and the scores are 6, 5, and 6, the paper is rejected.
49. If a paper has 3 reviews and the scores are 7, 6, and 5, the paper is rejected.
50. If a paper has 3 reviews and the scores are 7, 5, and 6, the paper is rejected.
51. If a paper has 3 reviews and the scores are 8, 5, and 6, the paper is rejected.
52. If a paper has 3 reviews and the scores are 8, 6, and 5, the paper is rejected.
53. If a paper has 3 reviews and the scores are 8, 8, and 2, the paper is accepted (spotlight).
54. If a paper has 3 reviews and the scores are 9, 6, and 5, the paper is accepted (oral).
55. If a paper has 3 reviews and the scores are 9, 8, and 3, the paper is accepted (oral).
56. If a paper has 3 reviews and the scores are 9, 9, and 4, the paper is accepted (oral).
57. If a paper has 3 reviews and the scores are 6, 5, and 7, the paper is rejected.
58. If a paper has 3 reviews and the scores are 7, 5, and 7, the paper is rejected.
59. If a paper has 3 reviews and the scores are 7, 6, and 6, the paper is rejected.
60. If a paper has 3 reviews and the scores are 8, 5, and 7, the paper is rejected.
61. If a paper has 3 reviews and the scores are 8, 6, and 6, the paper is rejected.
62. If a paper has 3 reviews and the scores are 8, 8, and 2, the paper is accepted (spotlight).
63. If a paper has 3 reviews and the scores are 9, 6, and 6, the paper is accepted (oral).
64. If a paper has 3 reviews and the scores are 9, 8, and 3, the paper is accepted (oral).
65. If a paper has 3 reviews and the scores are 9, 9, and 4, the paper is accepted (oral).
66. If a paper has 3 reviews and the scores are 6, 5, and 8, the paper is rejected.
67. If a paper has 3 reviews and the scores are 7, 5, 8, the paper is rejected.
68. If a paper has 3 reviews and the scores are 7, 6, 7, the paper is rejected.
69. If a paper has 3 reviews and the scores are 8, 5, 8, the paper is rejected.
70. If a paper has 3 reviews and the scores are 8, 6, 7, the paper is rejected.
71. If a paper has 3 reviews and the scores are 8, 8, 2, the paper is accepted (spotlight).
72. If a paper has 3 reviews and the scores are 9, 6, 7, the paper is accepted (oral).
73. If a paper has 3 reviews and the scores are 9, 8, 3, the paper is accepted (oral).
74. If a paper has 3 reviews and the scores are 9, 9, 4, the paper is accepted (oral).
75. If a paper has 3 reviews and the scores are 6, 5, 9, the paper is rejected.
76. If a paper has 3 reviews and the scores are 7, 5, 9, the paper is rejected.
77. If a paper has 3 reviews and the scores are 7, 6, 8, the paper is accepted (spotlight).
78. If a paper has 3 reviews and the scores are 8, 5, 9, the paper is rejected.
79. If a paper has 3 reviews and the scores are 8, 6, 8, the paper is rejected.
80. If a paper has 3 reviews and the scores are 8, 8, 2, the paper is accepted (spotlight).
81. If a paper has 3 reviews and the scores are 9, 6, 8, the paper is accepted (oral).
82. If a paper has 3 reviews and the scores are 9, 8, 3, the paper is accepted (oral).
83. If a paper has 3 reviews and the scores are 9, 9, 4, the paper is accepted (oral).
84. If a paper has 3 reviews and the scores are 6, 5, 10, the paper is rejected.
85. If a paper has 3 reviews and the scores are 7, 5, 10, the paper is rejected.
86. If a paper has 3 reviews and the scores are 7, 6, 9, the paper is accepted (spotlight).
87. If a paper has 3 reviews and the scores are 8, 5, 10, the paper is rejected.
88. If a paper has 3 reviews and the scores are 8, 6, 9, the paper is rejected.
89. If a paper has 3 reviews and the scores are 8, 8, 2, the paper is accepted (spotlight).
90. If a paper has 3 reviews and the scores are 9, 6, 9, the paper is accepted (oral).
91. If a paper has 3 reviews and the scores are 9, 8, 3, the paper is accepted (oral).
92. If a paper has 3 reviews and the scores are 9, 9, 4, the paper is accepted (oral).
93. If a paper has 3 reviews and the scores are 6, 5, 11, the paper is rejected.
94. If a paper has 3 reviews and the scores are 7, 5, 11, the paper is rejected.
95. If a paper has 3 reviews and the scores are 7, 6, 10, the paper is accepted (spotlight).
96. If a paper has 3 reviews and the scores are 8, 5, 11, the paper is rejected.
97. If a paper has 3 reviews and the scores are 8, 6, 10, the paper is rejected.
98. If a paper has 3 reviews and the scores are 8, 8, 2, the paper is accepted (spotlight).
99. If a paper has 3 reviews and the scores are 9, 6, 10, the paper is accepted (oral).
100. If a paper has 3 reviews and the scores are 9, 8, 3, the paper is accepted (oral).
101. If a paper has 3 reviews and the scores are 9, 9, 4, the paper is accepted (oral).
102. If a paper has 3 reviews and the scores are 6, 5, 12, the paper is rejected.
103. If a paper has 3 reviews and the scores are 7, 5, 12, the paper is rejected.
104. If a paper has 3 reviews and the scores are 7, 6, 10, the paper is accepted (spotlight).
105. If a paper has 3 reviews and the scores are 8, 5, 12, the paper is rejected.
106. If a paper has 3 reviews and the scores are 8, 6, 10, the paper is rejected.
107. If a paper has 3 reviews and the scores are 8, 8, 2, the paper is accepted (spotlight).
108. If a paper has 3 reviews and the scores are 9, 6, 10, the paper is accepted (oral).
109. If a paper has 3 reviews and the scores are 9, 8, 3, the paper is accepted (oral).
110. If a paper has 3 reviews and the scores are 9, 9, 4, the paper is accepted (oral).
111. If a paper has 3 reviews and the scores are 6, 5, 13, the paper is rejected.
112. If a paper has 3 reviews and the scores are 7, 5, 13, the paper is rejected.
113. If a paper has 3 reviews and the scores are 7, 6, 10, the paper is accepted (spotlight).
114. If a paper has 3 reviews and the scores are 8, 5, 13, the paper is rejected.
115. If a paper has 3 reviews and the scores are 8, 6, 10, the paper is rejected.
116. If a paper has 3 reviews and the scores are 8, 8, 2, the paper is accepted (spotlight).
117. If a paper has 3 reviews and the scores are 9, 6, 10, the paper is accepted (oral).
118. If a paper has 3 reviews and the scores are 9, 8, 3, the paper is accepted (oral).
119. If a paper has 3 reviews and the scores are 9, 9, 4, the paper is accepted (oral).
120. If a paper has 3 reviews and the scores are 6, 5, 14, the paper is rejected.
121. If a paper has 3 reviews and the scores are 7, 5, 14, the paper is rejected.
122. If a paper has 3 reviews and the scores are 7, 6, 10, the paper is accepted (spotlight).
123. If a paper has 3 reviews and the scores are 8, 5, 14, the paper is rejected.
124. If a paper has 3 reviews and the scores are 8, 6, 10, the paper is rejected.
125. If a paper has 3 reviews and the scores are 8, 8, 2, the paper is accepted (spotlight).
126. If a paper has 3 reviews and the scores are 9, 6, 10, the paper is accepted (oral).
127. If a paper has 3 reviews and the scores are 9, 8, 3, the paper is accepted (oral).
128. If a paper has 3 reviews and the scores are 9, 9, 4, the paper is accepted (oral).
129. If a paper has 3 reviews and the scores are 6, 5, 15, the paper is rejected.
130. If a paper has 3 reviews and the scores are 7, 5, 15, the paper is rejected.
131. If a paper has 3 reviews and the scores are 7, 6, 10, the paper is accepted (spotlight).
132. If a paper has 3 reviews and the scores are 8, 5, 15, the paper is rejected.
133. If a paper has 3 reviews and the scores are 8, 6, 10, the paper is rejected.
134. If a paper has 3 reviews and the scores are 8, 8, 2, the paper is accepted (spotlight).
135. If a paper has 3 reviews and the scores are 9, 6, 10, the paper is accepted (oral).
136. If a paper has 3 reviews and the scores are 9, 8, 3, the paper is accepted (oral).
137. If a paper has 3 reviews and the scores are 9, 9, 4, the paper is accepted (oral).
138. If a paper has 3 reviews and the scores are 6, 5, 16, the paper is rejected.
139. If a paper has 3 reviews and the scores are 7, 5, 16, the paper is rejected.
140. If a paper has 3 reviews and the scores are 7, 6, 10, the paper is accepted (spotlight).
141. If a paper has 3 reviews and the scores are 8, 5, 16, the paper is rejected.
142. If a paper has 3 reviews and the scores are 8, 6, 10, the paper is rejected.
143. If a paper has 3 reviews and the scores are 8, 8, 2, the paper is accepted (spotlight).
144. If a paper has 3 reviews and the scores are 9, 6, 10, the paper is accepted (oral).
145. If a paper has 3 reviews and the scores are 9, 8, 3, the paper is accepted (oral).
146. If a paper has 3 reviews and the scores are 9, 9, 4, the paper is accepted (oral).
147. If a paper has 3 reviews and the scores are 6, 5, 17, the paper is rejected.
148. If a paper has 3 reviews and the scores are 7, 5, 17, the paper is rejected.
149. If a paper has 3 reviews and the scores are 7, 6, 10, the paper is accepted (spotlight).
150. If a paper has 3 reviews and the scores are 8, 5, 17, the paper is rejected.
151. If a paper has 3 reviews and the scores are 8, 6, 10, the paper is rejected.
152. If a paper has 3 reviews and the scores are 8, 8, 2, the paper is accepted (spotlight).
153. If a paper has 3 reviews and the scores are 9, 6, 10, the paper is accepted (oral).
154. If a paper has 3 reviews and the scores are 9, 8, 3, the paper is accepted (oral).
155. If a paper has 3 reviews and the scores are 9, 9, 4, the paper is accepted (oral).
156. If a paper has 3 reviews and the scores are 6, 5, 18, the paper is rejected.
157. If a paper has 3 reviews and the scores are 7, 5, 18, the paper is rejected.
158. If a paper has 3 reviews and the scores are 7, 6, 10, the paper is accepted (spotlight).
159. If a paper has 3 reviews and the scores are 8, 5, 18, the paper is rejected.
160. If a paper has 3 reviews and the scores are 8, 6, 10, the paper is rejected.
161. If a paper has 3 reviews and the scores are 8, 8, 2, the paper is accepted (spotlight).
162. If a paper has 3 reviews and the scores are 9, 6, 10, the paper is accepted (oral).
163. If a paper has 3 reviews and the scores are 9, 8, 3, the paper is accepted (oral).
164. If a paper has 3 reviews and the scores are 9, 9, 4, the paper is accepted (oral).
165. If a paper has 3 reviews and the scores are 6, 5, 19, the paper is rejected.
166. If a paper has 3 reviews and the scores are 7, 5, 19, the paper is rejected.
167. If a paper has 3 reviews and the scores are 7, 6, 10, the paper is accepted (spotlight).
168. If a paper has 3 reviews and the scores are 8, 5, 19, the paper is rejected.
169. If a paper has 3 reviews and the scores are 8, 6, 10, the paper is rejected.
170. If a paper has 3 reviews and the scores are 8, 8, 2, the paper is accepted (spotlight).
171. If a paper has 3 reviews and the scores are 9, 6, 10, the paper is accepted (oral).
172. If a paper has 3 reviews and the scores are 9, 8, 3, the paper is accepted (oral).
173.</t>
        </is>
      </c>
      <c r="C37" s="3" t="inlineStr">
        <is>
          <t>The paper lacks a strong theoretical contribution and does not present new theoretical findings.</t>
        </is>
      </c>
    </row>
    <row r="38">
      <c r="C38" s="3" t="inlineStr">
        <is>
          <t>Theoretical guarantees for the proposed variational inference method are missing.</t>
        </is>
      </c>
    </row>
    <row r="39">
      <c r="C39" s="3" t="inlineStr">
        <is>
          <t>The effectiveness of the proposed method is solely demonstrated through empirical results.</t>
        </is>
      </c>
    </row>
    <row r="40">
      <c r="C40" s="3" t="inlineStr">
        <is>
          <t>The authors are asked to provide theoretical results to support the proposed method, as only empirical results have been presented.</t>
        </is>
      </c>
    </row>
    <row r="41">
      <c r="A41" s="2" t="inlineStr">
        <is>
          <t>Reviewer D</t>
        </is>
      </c>
      <c r="B41" s="3" t="inlineStr">
        <is>
          <t>Summary
This paper introduces Efficient Doubly Stochastic Deep Gaussian Processes (EDGP), a novel approach to enhance the computational efficiency and predictive performance of Deep Gaussian Processes (DGPs). The authors identify a critical limitation in existing DGP methods, specifically the computational overhead associated with inner-layer sampling. To address this, they propose a method that replaces inner-layer sampling with basis function decomposition and posterior correction. This allows the method to retain the full covariance structure without incurring additional computational costs. The core idea is to leverage a weight-space view of Gaussian processes, where the stochasticity of the function is determined directly by the weights and basis functions, rather than indirectly through the input location affecting the kernel matrix. This approach enables the use of random Fourier features to efficiently approximate the posterior distribution. The method is designed to be compatible with the Variational Free Energy (VFE) framework, which ensures computational tractability within each layer of the DGP. By stacking multiple VFE-based GPs hierarchically, the authors construct a DGP architecture that overcomes the intractability issues arising from the nested structure. The key innovation lies in approximating the marginal posterior distribution through sampling from tractable conditional posteriors, which are updated based on observations. This eliminates the need for resampling when input locations change, leading to significant computational savings. The authors provide a theoretical justification for their approach, demonstrating that the proposed sampling method can successfully restore the covariance structure of the kernel and adapt to changes in hyperparameters. The empirical evaluation demonstrates that EDGP achieves comparable or better predictive performance than existing DGP methods, particularly on more challenging datasets. The results show that EDGP scales well with the number of layers, maintaining stable training times and outperforming other methods in terms of runtime. The paper concludes that EDGP addresses the fundamental trade-off between computational efficiency and inference accuracy in DGPs, offering a promising approach for practical applications.
Soundness
3
Presentation
3
Contribution
3
Strengths
One of the key strengths of this paper is its identification of a critical limitation in existing DGP methods, namely the computational overhead associated with inner-layer sampling. The authors propose a novel approach to address this limitation by replacing inner-layer sampling with basis function decomposition and posterior correction. This allows the method to retain the full covariance structure without incurring additional computational costs. This is a significant contribution as it enables the use of deeper DGP architectures, which have been shown to be beneficial for capturing complex hierarchical dependencies in data. The theoretical justification for the proposed method is another strength. The authors demonstrate that the sampling method can successfully restore the covariance structure of the kernel and adapt to changes in hyperparameters. This provides a solid foundation for the practical application of the method. The use of random Fourier features to efficiently approximate the posterior distribution is also a notable technical innovation. This approach leverages the weight-space view of Gaussian processes, where the stochasticity of the function is determined directly by the weights and basis functions. This allows for efficient linear-time complexity, which is a significant advantage over function-space sampling methods. The empirical evaluation demonstrates that EDGP achieves comparable or better predictive performance than existing DGP methods, particularly on more challenging datasets. This provides evidence for the effectiveness of the proposed approach. The results also show that EDGP scales well with the number of layers, maintaining stable training times and outperforming other methods in terms of runtime. This is an important practical benefit, as it makes the method more suitable for real-world applications. The paper is generally well-written and clearly explains the proposed method and its theoretical underpinnings. The authors provide a detailed description of the experimental setup and results, which allows for a thorough evaluation of the method's performance. The use of figures and tables effectively illustrates the key findings and comparisons with other methods.
Weaknesses
One significant weakness of this paper is the limited scope of the experimental evaluation. While the authors demonstrate the effectiveness of EDGP on several datasets, these datasets may not fully represent the diversity and complexity of real-world applications. The paper would be strengthened by including a wider range of datasets, particularly those with higher dimensionality, non-stationarity, or more complex noise structures. This would provide a more comprehensive assessment of the method's robustness and generalizability. The current experiments primarily focus on regression tasks. It would be beneficial to evaluate the performance of EDGP on classification tasks as well, as this would provide a more complete picture of its capabilities. Another limitation is that the paper primarily compares EDGP with DSDGP, which uses a diagonal approximation. While this is a common baseline, it would be valuable to compare EDGP with other state-of-the-art DGP methods that do not rely on such approximations. This would provide a more rigorous evaluation of the method's performance relative to the current state-of-the-art. The paper acknowledges that EDGP is limited to RBF kernels due to its reliance on random Fourier features. This is a significant restriction, as many real-world applications require the use of other kernels, such as Matern kernels, to accurately model the underlying data. The authors suggest that extensions to other stationary kernels are theoretically possible, but they do not provide any empirical evidence to support this claim. Furthermore, the paper does not address the challenge of non-stationary kernels, which are often necessary to capture complex patterns in real-world data. The lack of a full covariance structure in EDGP is another potential limitation. While the authors claim that the method captures the full covariance structure without additional overhead, it is not clear how this is achieved. A more detailed explanation of this aspect would be beneficial. The paper also does not provide a detailed analysis of the computational complexity of EDGP compared to other methods. While the authors claim that EDGP is more computationally efficient, a more rigorous analysis would be helpful to understand the trade-offs between computational cost and predictive performance. The paper mentions that the method is compatible with the Variational Free Energy (VFE) framework, but it does not provide a detailed explanation of how the method is integrated with VFE. A more thorough description of this aspect would be beneficial for readers who are not familiar with VFE. The paper also does not discuss the sensitivity of the method to the choice of hyperparameters, such as the number of basis functions. A more detailed analysis of this aspect would be helpful for practitioners who want to apply the method to their own data. The paper does not provide a detailed discussion of the limitations of the proposed method. While the authors acknowledge some limitations, a more thorough discussion of the potential drawbacks and challenges would be beneficial. This would provide a more balanced perspective on the method's capabilities and limitations. The paper does not provide a detailed explanation of the basis function decomposition and posterior correction steps. A more thorough description of these steps would be beneficial for readers who want to understand the inner workings of the method. The paper does not provide a detailed analysis of the convergence properties of the proposed method. A more rigorous analysis of the convergence behavior would be helpful to understand the stability and reliability of the method. The paper does not provide a detailed discussion of the potential impact of the proposed method on the broader field of machine learning. A more thorough discussion of the potential applications and implications of the method would be beneficial. The paper does not provide a detailed comparison of EDGP with other methods that use random Fourier features for Gaussian process approximation. A more thorough comparison of these methods would be helpful to understand the unique contributions of EDGP. The paper does not provide a detailed discussion of the potential ethical implications of the proposed method. A more thorough discussion of the potential ethical considerations would be beneficial, particularly if the method is applied to sensitive domains.
Suggestions
To address the limited scope of the experimental evaluation, I suggest expanding the range of datasets used to include more complex and diverse examples. This could involve incorporating datasets with higher dimensionality, non-stationarity, or more complex noise structures. For instance, time-series datasets with multiple periodicities or datasets with abrupt changes in the underlying dynamics would be valuable additions. Furthermore, it would be beneficial to evaluate the performance of EDGP on classification tasks, as this would provide a more complete picture of its capabilities. This could involve using standard benchmark datasets for classification, such as those available from the UCI Machine Learning Repository. To provide a more rigorous evaluation of the method's performance, I suggest comparing EDGP with other state-of-the-art DGP methods that do not rely on diagonal approximations. This could involve methods that use full-covariance kernels or other advanced approximation techniques. This would provide a more comprehensive assessment of EDGP's strengths and weaknesses relative to the current state-of-the-art. To address the limitation of EDGP being restricted to RBF kernels, I suggest exploring extensions to other stationary kernels, such as Matern kernels. This could involve investigating alternative basis function representations that can accurately capture the behavior of these kernels. Furthermore, it would be beneficial to explore methods for handling non-stationary kernels, which are often necessary to capture complex patterns in real-world data. This could involve using kernel compositions or other techniques for modeling non-stationarity. To clarify how EDGP captures the full covariance structure without additional overhead, I suggest providing a more detailed explanation of this aspect. This could involve a more rigorous mathematical analysis of the method's covariance structure and how it is propagated through the layers. It would also be helpful to provide a concrete example of how the method captures the covariance structure in a specific scenario. To provide a more rigorous analysis of the computational complexity of EDGP, I suggest conducting a detailed comparison of the computational cost of EDGP with other methods. This could involve measuring the training time and memory usage of different methods on various datasets and analyzing the scaling behavior of EDGP with respect to the number of data points and the number of layers. To clarify how EDGP is integrated with the VFE framework, I suggest providing a more detailed explanation of this aspect. This could involve a step-by-step description of how the method is derived from the VFE framework and how the variational parameters are optimized. It would also be helpful to provide a concrete example of how the method is applied in a specific scenario. To address the sensitivity of the method to the choice of hyperparameters, I suggest conducting a detailed analysis of the impact of different hyperparameters on the method's performance. This could involve performing a grid search over different hyperparameter values and analyzing the resulting performance metrics. It would also be helpful to provide guidelines for choosing appropriate hyperparameter values for different datasets. To provide a more thorough discussion of the limitations of the proposed method, I suggest discussing the potential drawbacks and challenges in more detail. This could involve discussing the limitations of the method in terms of its applicability to different types of data or its sensitivity to different hyperparameters. It would also be helpful to discuss the potential ethical implications of the proposed method, particularly if it is applied to sensitive domains. To provide a more thorough explanation of the basis function decomposition and posterior correction steps, I suggest providing a more detailed description of these steps. This could involve a step-by-step explanation of how the basis functions are decomposed and how the posterior is corrected. It would also be helpful to provide a concrete example of how these steps are applied in a specific scenario. To provide a more rigorous analysis of the convergence properties of the proposed method, I suggest conducting a detailed analysis of the convergence behavior of the method. This could involve analyzing the behavior of the method over multiple iterations and investigating the conditions under which the method converges to a stable solution. It would also be helpful to provide a theoretical analysis of the convergence properties of the method. To provide a more thorough discussion of the potential impact of the proposed method on the broader field of machine learning, I suggest discussing the potential applications and implications of the method in more detail. This could involve discussing the potential benefits of the method for different applications and the potential challenges of applying the method in practice. It would also be helpful to discuss the potential ethical implications of the method and the steps that can be taken to mitigate these risks. To provide a more thorough comparison of EDGP with other methods that use random Fourier features for Gaussian process approximation, I suggest comparing EDGP with these methods in terms of their performance, computational cost, and applicability to different types of data. This could involve conducting a detailed literature review of these methods and comparing their strengths and weaknesses with those of EDGP. To provide a more thorough discussion of the potential ethical implications of the proposed method, I suggest discussing the potential risks of using the method in sensitive domains. This could involve discussing the potential for bias in the method's predictions and the steps that can be taken to mitigate these risks. It would also be helpful to discuss the potential for misuse of the method and the steps that can be taken to prevent this.
Questions
One key question I have is regarding the applicability of EDGP to non-stationary kernels. The paper currently focuses on RBF kernels, but many real-world datasets exhibit non-stationary behavior. How can the proposed method be extended to handle non-stationary kernels, and what are the potential challenges associated with this extension? I am also curious about the sensitivity of EDGP to the choice of hyperparameters, particularly the number of basis functions. The paper does not provide a detailed analysis of this aspect. What is the impact of different hyperparameter values on the method's performance, and what are the guidelines for choosing appropriate hyperparameter values for different datasets? Another question I have is regarding the computational complexity of EDGP compared to other methods. The paper claims that EDGP is more computationally efficient, but it does not provide a detailed analysis of this aspect. What is the computational cost of EDGP compared to other DGP methods, and how does the computational cost scale with the number of data points and the number of layers? I am also interested in the convergence properties of the proposed method. The paper does not provide a detailed analysis of the convergence behavior of EDGP. Under what conditions does the method converge to a stable solution, and what are the potential challenges associated with convergence? Furthermore, I would like to understand better how the basis function decomposition and posterior correction steps are implemented in practice. The paper provides a high-level description of these steps, but a more detailed explanation would be beneficial. Can you provide a step-by-step explanation of how these steps are applied in a specific scenario? Finally, I am curious about the potential ethical implications of the proposed method. The paper does not discuss this aspect in detail. What are the potential risks of using EDGP in sensitive domains, and what steps can be taken to mitigate these risks? I am also interested in the potential for misuse of the method and the steps that can be taken to prevent this.
Rating
6
Confidence
2
&lt;/ simul-reviewer-1 &gt;
&lt; review &gt;
Summary:
This paper introduces Efficient Doubly Stochastic Deep Gaussian Processes (EDGP), a novel approach designed to enhance the computational efficiency and predictive performance of Deep Gaussian Processes (DGPs). The authors identify a critical limitation in existing DGP methods, specifically the computational overhead associated with inner-layer sampling. To address this, they propose a method that replaces inner-layer sampling with basis function decomposition and posterior correction. This allows the method to retain the full covariance structure without incurring additional computational costs. The core idea is to leverage a weight-space view of Gaussian processes, where the stochasticity of the function is determined directly by the weights and basis functions, rather than indirectly through the input location affecting the kernel matrix. This approach enables the use of random Fourier features to efficiently approximate the posterior distribution. The method is designed to be compatible with the Variational Free Energy (VFE) framework, which ensures computational tractability within each layer of the DGP. By stacking multiple VFE-based GPs hierarchically, the authors construct a DGP architecture that overcomes the intractability issues arising from the nested structure. The key innovation lies in approximating the marginal posterior distribution through sampling from tractable conditional posteriors, which are updated based on observations. This eliminates the need for resampling when input locations change, leading to significant computational savings. The authors provide a theoretical justification for their approach, demonstrating that the proposed sampling method can successfully restore the covariance structure of the kernel and adapt to changes in hyperparameters. The empirical evaluation demonstrates that EDGP achieves comparable or better predictive performance than existing DGP methods, particularly on more challenging datasets. The results show that EDGP scales well with the number of layers, maintaining stable training times and outperforming other methods in terms of runtime. The paper concludes that EDGP addresses the fundamental trade-off between computational efficiency and inference accuracy in DGPs, offering a promising approach for practical applications. The authors also acknowledge limitations, such as the current restriction to RBF kernels, and suggest future work to extend the method to other kernel types. Overall, the paper presents a significant contribution to the field of deep Gaussian processes by introducing a computationally efficient and accurate approach for modeling complex data.
Soundness:
3.0
Presentation:
3.0
Contribution:
3.0
Strengths:
One of the key strengths of this paper is its identification of a critical limitation in existing DGP methods, namely the computational overhead associated with inner-layer sampling. The authors propose a novel approach to address this limitation by replacing inner-layer sampling with basis function decomposition and posterior correction. This allows the method to retain the full covariance structure without incurring additional computational costs. This is a significant contribution as it enables the use of deeper DGP architectures, which have been shown to be beneficial for capturing complex hierarchical dependencies in data. The theoretical justification for the proposed method is another strength. The authors demonstrate that the sampling method can successfully restore the covariance structure of the kernel and adapt to changes in hyperparameters. This provides a solid foundation for the practical application of the method. The use of random Fourier features to efficiently approximate the posterior distribution is also a notable technical innovation. This approach leverages the weight-space view of Gaussian processes, where the stochasticity of the function is determined directly by the weights and basis functions. This allows for efficient linear-time complexity, which is a significant advantage over function-space sampling methods. The empirical evaluation demonstrates that EDGP achieves comparable or better predictive performance than existing DGP methods, particularly on more challenging datasets. This provides evidence for the effectiveness of the proposed approach. The results also show that EDGP scales well with the number of layers, maintaining stable training times and outperforming other methods in terms of runtime. This is an important practical benefit, as it makes the method more suitable for real-world applications. The paper is generally well-written and clearly explains the proposed method and its theoretical underpinnings. The authors provide a detailed description of the experimental setup and results, which allows for a thorough evaluation of the method's performance. The use of figures and tables effectively illustrates the key findings and comparisons with other methods. The authors also acknowledge the limitations of their approach, such as the current restriction to RBF kernels, and suggest future work to extend the method to other kernel types. This demonstrates a balanced and realistic assessment of the method's capabilities and limitations.
Weaknesses:
One significant weakness of this paper is the limited scope of the experimental evaluation. While the authors demonstrate the effectiveness of EDGP on several datasets, these datasets may not fully represent the diversity and complexity of real-world applications. The paper would be strengthened by including a wider range of datasets, particularly</t>
        </is>
      </c>
      <c r="C41" s="3" t="inlineStr">
        <is>
          <t>The experimental evaluation is limited and may not cover the full range of real-world application complexities. Expanding the dataset variety, especially with higher dimensionality, non-stationarity, or complex noise structures, would provide a more comprehensive assessment of the method's robustness and generalizability.</t>
        </is>
      </c>
    </row>
    <row r="42">
      <c r="C42" s="3" t="inlineStr">
        <is>
          <t>The current experiments focus primarily on regression tasks. Evaluating EDGP on classification tasks would offer a more complete understanding of its capabilities.</t>
        </is>
      </c>
    </row>
    <row r="43">
      <c r="C43" s="3" t="inlineStr">
        <is>
          <t>The comparison is mainly against DSDGP, which uses a diagonal approximation. Including comparisons with other state-of-the-art DGP methods that do not rely on such approximations would provide a more rigorous evaluation.</t>
        </is>
      </c>
    </row>
    <row r="44">
      <c r="C44" s="3" t="inlineStr">
        <is>
          <t>EDGP is currently limited to RBF kernels due to its reliance on random Fourier features, which is a significant restriction as other kernels are often needed for real-world applications.</t>
        </is>
      </c>
    </row>
    <row r="45">
      <c r="C45" s="3" t="inlineStr">
        <is>
          <t>The claim of capturing the full covariance structure without additional overhead is unclear and requires a more detailed explanation.</t>
        </is>
      </c>
    </row>
    <row r="46">
      <c r="C46" s="3" t="inlineStr">
        <is>
          <t>A detailed analysis of the computational complexity of EDGP compared to other methods is missing, despite claims of efficiency.</t>
        </is>
      </c>
    </row>
    <row r="47">
      <c r="C47" s="3" t="inlineStr">
        <is>
          <t>The integration of EDGP with the Variational Free Energy (VFE) framework is mentioned but not explained in detail, which could be beneficial for readers unfamiliar with VFE.</t>
        </is>
      </c>
    </row>
    <row r="48">
      <c r="C48" s="3" t="inlineStr">
        <is>
          <t>The sensitivity of the method to hyperparameters, such as the number of basis functions, is not analyzed in detail, which is important for practical application.</t>
        </is>
      </c>
    </row>
    <row r="49">
      <c r="C49" s="3" t="inlineStr">
        <is>
          <t>A more thorough discussion of the method's limitations, potential drawbacks, and challenges would provide a more balanced perspective.</t>
        </is>
      </c>
    </row>
    <row r="50">
      <c r="C50" s="3" t="inlineStr">
        <is>
          <t>The basis function decomposition and posterior correction steps are not explained in sufficient detail for readers to understand the inner workings.</t>
        </is>
      </c>
    </row>
    <row r="51">
      <c r="C51" s="3" t="inlineStr">
        <is>
          <t>The convergence properties of the proposed method are not rigorously analyzed, which is important for understanding its stability and reliability.</t>
        </is>
      </c>
    </row>
    <row r="52">
      <c r="C52" s="3" t="inlineStr">
        <is>
          <t>The potential impact of the method on the broader field of machine learning, including applications and implications, is not discussed in detail.</t>
        </is>
      </c>
    </row>
    <row r="53">
      <c r="C53" s="3" t="inlineStr">
        <is>
          <t>A detailed comparison with other methods using random Fourier features for Gaussian process approximation is lacking, which would clarify EDGP's unique contributions.</t>
        </is>
      </c>
    </row>
    <row r="54">
      <c r="C54" s="3" t="inlineStr">
        <is>
          <t>The paper does not discuss the potential ethical implications of the proposed method, which is important for sensitive domain applications.</t>
        </is>
      </c>
    </row>
    <row r="55">
      <c r="C55" s="3" t="inlineStr">
        <is>
          <t>Expand the experimental evaluation to include a wider range of datasets with higher dimensionality, non-stationarity, or complex noise structures to better assess robustness and generalizability.</t>
        </is>
      </c>
    </row>
    <row r="56">
      <c r="C56" s="3" t="inlineStr">
        <is>
          <t>Evaluate EDGP on classification tasks using standard benchmark datasets to provide a more complete picture of its capabilities.</t>
        </is>
      </c>
    </row>
    <row r="57">
      <c r="C57" s="3" t="inlineStr">
        <is>
          <t>Compare EDGP with other state-of-the-art DGP methods that do not rely on diagonal approximations to provide a more rigorous performance evaluation.</t>
        </is>
      </c>
    </row>
    <row r="58">
      <c r="C58" s="3" t="inlineStr">
        <is>
          <t>Explore extensions of EDGP to other stationary kernels, such as Matern kernels, and investigate methods for handling non-stationary kernels.</t>
        </is>
      </c>
    </row>
    <row r="59">
      <c r="C59" s="3" t="inlineStr">
        <is>
          <t>Provide a more detailed mathematical analysis of how EDGP captures the full covariance structure without additional overhead, possibly with a specific example.</t>
        </is>
      </c>
    </row>
    <row r="60">
      <c r="C60" s="3" t="inlineStr">
        <is>
          <t>Conduct a detailed comparison of the computational cost of EDGP with other methods, analyzing scaling behavior with data points and layers.</t>
        </is>
      </c>
    </row>
    <row r="61">
      <c r="C61" s="3" t="inlineStr">
        <is>
          <t>Provide a more detailed explanation of how EDGP is derived from and integrated with the VFE framework, potentially with a concrete example.</t>
        </is>
      </c>
    </row>
    <row r="62">
      <c r="C62" s="3" t="inlineStr">
        <is>
          <t>Conduct a detailed analysis of hyperparameter sensitivity, including grid searches and guidelines for choosing appropriate values for different datasets.</t>
        </is>
      </c>
    </row>
    <row r="63">
      <c r="C63" s="3" t="inlineStr">
        <is>
          <t>Provide a more thorough discussion of the method's limitations, potential drawbacks, challenges, and ethical implications.</t>
        </is>
      </c>
    </row>
    <row r="64">
      <c r="C64" s="3" t="inlineStr">
        <is>
          <t>Offer a more detailed step-by-step explanation of the basis function decomposition and posterior correction steps, possibly with a concrete example.</t>
        </is>
      </c>
    </row>
    <row r="65">
      <c r="C65" s="3" t="inlineStr">
        <is>
          <t>Conduct a detailed analysis of the method's convergence behavior, investigating conditions for stability and providing a theoretical analysis.</t>
        </is>
      </c>
    </row>
    <row r="66">
      <c r="C66" s="3" t="inlineStr">
        <is>
          <t>Discuss the potential applications and implications of EDGP in the broader field of machine learning, including potential benefits and challenges, and ethical considerations.</t>
        </is>
      </c>
    </row>
    <row r="67">
      <c r="C67" s="3" t="inlineStr">
        <is>
          <t>Provide a thorough comparison of EDGP with other methods using random Fourier features for Gaussian process approximation, detailing performance, cost, and applicability.</t>
        </is>
      </c>
    </row>
    <row r="68">
      <c r="C68" s="3" t="inlineStr">
        <is>
          <t>Discuss potential risks of using EDGP in sensitive domains, such as bias in predictions, and outline mitigation strategies and measures to prevent misuse.</t>
        </is>
      </c>
    </row>
    <row r="69">
      <c r="C69" s="3" t="inlineStr">
        <is>
          <t>How can EDGP be extended to handle non-stationary kernels, and what are the potential challenges associated with this extension?</t>
        </is>
      </c>
    </row>
    <row r="70">
      <c r="C70" s="3" t="inlineStr">
        <is>
          <t>What is the impact of different hyperparameter values (e.g., number of basis functions) on EDGP's performance, and what are the guidelines for choosing appropriate values?</t>
        </is>
      </c>
    </row>
    <row r="71">
      <c r="C71" s="3" t="inlineStr">
        <is>
          <t>What is the computational cost of EDGP compared to other DGP methods, and how does it scale with the number of data points and layers?</t>
        </is>
      </c>
    </row>
    <row r="72">
      <c r="C72" s="3" t="inlineStr">
        <is>
          <t>Under what conditions does EDGP converge to a stable solution, and what are the potential challenges associated with convergence?</t>
        </is>
      </c>
    </row>
    <row r="73">
      <c r="C73" s="3" t="inlineStr">
        <is>
          <t>Can you provide a step-by-step explanation of how the basis function decomposition and posterior correction steps are applied in a specific scenario?</t>
        </is>
      </c>
    </row>
    <row r="74">
      <c r="C74" s="3" t="inlineStr">
        <is>
          <t>What are the potential risks of using EDGP in sensitive domains, and what steps can be taken to mitigate these risks and prevent misuse?</t>
        </is>
      </c>
    </row>
    <row r="75">
      <c r="A75" s="2" t="inlineStr">
        <is>
          <t>Reviewer E</t>
        </is>
      </c>
      <c r="B75" s="3" t="inlineStr">
        <is>
          <t>Summary Of The Paper
The paper introduces Efficient Deep Gaussian Processes (EDGPs), a novel approach to deep Gaussian processes (DGPs) aimed at improving computational efficiency while preserving the full covariance structure across layers. EDGPs combine the Variational Free Energy (VFE) approximation with a weight-space perspective using Random Fourier Features (RFFs), allowing for efficient sampling without resorting to diagonal approximations that degrade covariance structure. Unlike Doubly Stochastic DGPs (DSDGPs), which suffer from inefficiency and poor covariance preservation, EDGPs claim to maintain full covariance through posterior correction and basis-function decomposition. The method is evaluated on four benchmark datasets, demonstrating competitive runtime and predictive performance relative to DSDGPs, GPR, VFE, and neural baselines (LSTM, FCN).
Strengths
- Clear Problem Identification: The paper identifies key limitations of current DGP methods—namely, the inefficiency and covariance degradation caused by diagonal approximations—and proposes a principled solution via RFFs and posterior correction (Propositions 1–2). This is grounded in theoretical derivations and supported by empirical evaluations.
- Comprehensive Experimental Evaluation: The paper compares EDGPs against a wide array of baselines, including DSDGPs, VFE, GPR, LSTM, and FCN, across four distinct datasets. The results are quantified with metrics such as MSE and MAE, and visualized with runtime comparisons (Figure 3) and performance curves (Figure 4). These comparisons are reinforced with statistical validation, although the lack of formal significance testing is noted below.
- Theoretical Rigor: The paper provides rigorous mathematical derivations, including proofs of key propositions (Appendix A–B) and a derivation of the ELBO (Appendix D). These contribute to the theoretical soundness of the method.
- Empirical Insight Into Depth Benefits: The results suggest that EDGPs benefit from increased depth more than DSDGPs, supporting the claim that EDGPs are better suited for deep architectures.
Weaknesses
- Insufficient Discussion of Broader Impacts and Ethical Considerations: The paper dismissively labels the broader impact as “NA,” without acknowledging the potential application of DGPs in safety-critical systems (e.g., robotics, autonomous control). Given that EDGPs are designed for prediction tasks, this omission raises concerns about the responsibility of the authors in evaluating the societal consequences of deploying such models.
- Limited Generalizability Due to Kernel Restrictions: EDGPs are restricted to RBF kernels due to the weight-space sampling approach. While the paper acknowledges this as a limitation, it does not explore whether this restriction can be relaxed—for example, by extending RFFs to other stationary kernels like the Matérn kernel—or evaluate the performance of EDGPs on such kernels. This limits the method's applicability to a narrow class of problems.
- Vague Explanation of Underperformance on SRU Dataset: The paper observes that EDGPs underperform DSDGPs on the SRU dataset but attributes this to a "conjecture." Without a concrete explanation or diagnostic analysis (such as visualization of predicted vs. actual outputs, or analysis of covariance mismatch), this weakens the credibility of the method’s robustness across different types of data.
- Absence of Ablation Studies: Critical hyperparameters such as the number of basis functions, inducing points, and layer depth are fixed in the experiments. The paper does not investigate how variations in these parameters affect performance, leaving open questions about the sensitivity and robustness of the method.
- Missing Statistical Significance Testing: While the paper reports mean and standard deviation over 20 runs, it does not provide formal statistical tests (e.g., paired t-test or Wilcoxon test) to confirm the significance of observed differences between EDGPs and DSDGPs. This undermines the strength of the empirical conclusions.
- Ambiguities in Covariance Preservation Claim: The paper asserts that EDGPs preserve full covariance structure, but Equation (11) indicates that Σ l depends on S l, the covariance of the variational distribution q(u l). If q(u l) is approximated via RFFs—which typically induce diagonal covariances—this would reintroduce a form of diagonal approximation, contradicting the claim of full covariance retention.
Questions For The Authors
1. Clarify the Assumption of Gaussian Variational Posteriors: In Proposition 1, Equation (17) assumes that \mathbb{E}[f l^q] = \mathbb{E}[f l]. Does this hold when q(u l) is non-Gaussian? How does the proof accommodate non-Gaussian variational posteriors?
2. Non-Stationary Kernels: Section 5 mentions that EDGPs are not directly applicable to non-stationary kernels. Can this be resolved by extending the RFF approach to non-stationary kernels (e.g., using localized Fourier bases or other transformations)?
3. Formal Significance Tests: Were paired t-tests or Wilcoxon signed-rank tests performed to assess the statistical significance of the differences in runtime and MSE between EDGPs and DSDGPs? If not, please clarify the rationale for not including them.
4. Impact of Basis Function Count: How sensitive are the results to the number of basis functions used in the RFF approximation? Have alternative configurations (e.g., fewer or more basis functions) been tested?
5. Diagonal Approximation Revisited: Given that q(u l) is estimated via RFFs (which imply diagonal covariance matrices), does this reintroduce a form of diagonal approximation? If so, how does this affect the claimed preservation of full covariance structure?
6. SRU Dataset Underperformance: The paper notes that EDGPs underperform DSDGPs on the SRU dataset. Could this be attributed to a mismatch in the covariance structure or input-output alignment? Please provide a diagnostic analysis (e.g., residual plots, covariance heatmaps) to justify this discrepancy.
Limitations Not Addressed By The Authors
- No Exploration of Alternative Kernels: The paper does not attempt to extend the RFF-based approach to other stationary kernels (e.g., Matérn), limiting the generality of the method. Future work could explore whether such extensions are feasible and beneficial.
- No Discussion of Model Robustness to Data Distribution Shifts: The paper evaluates EDGPs on four datasets but does not examine how the method behaves under distributional shifts or adversarial perturbations. This leaves gaps in understanding the reliability of the model in real-world scenarios.
- No Consideration of Privacy or Fairness Concerns: The paper does not address potential privacy or fairness issues arising from the use of EDGPs in applications involving personal or sensitive data. Given the widespread use of GPs in decision-making systems, this omission is notable.
- Reproducibility Concerns: The paper lacks a reproducibility section detailing the hardware specifications, software versions, and exact implementation details required to replicate the experiments. While the paper mentions that experiments were run on an AMD R7-5800 CPU and NVIDIA RTX 3060 GPU, this is insufficient for ensuring replicability.
Soundness
Score: 3 (Good)  
The paper presents a mathematically coherent approach with solid theoretical foundations and rigorous proofs. However, ambiguities remain regarding the covariance structure and assumptions underlying the variational posteriors. The empirical results are compelling but lack formal statistical significance testing, weakening the certainty of the conclusions.
Contribution
Score: 3 (Good)  
The paper makes a meaningful contribution by proposing a novel approach to deep Gaussian processes that improves upon existing methods in terms of efficiency and covariance preservation. However, the restriction to RBF kernels and lack of exploration into alternative formulations limit the novelty and breadth of the contribution.
Confidence
Score: 4 (High Confidence)  
Despite the identified weaknesses, the paper is well-written, logically organized, and provides a comprehensive theoretical and empirical evaluation. The method is plausible, and the results appear consistent with the claims.
Rating
Score: 7 (Accept with Minor Revisions)
Brief Justification For Rating
The paper introduces a promising method for deep Gaussian processes that addresses key limitations of existing approaches. The theoretical derivations are sound, and the empirical results are encouraging. However, the paper suffers from several shortcomings, including a lack of statistical significance testing, limited exploration of kernel flexibility, and insufficient discussion of broader impacts. With revisions to address these issues, the paper would merit acceptance.
================================================================================</t>
        </is>
      </c>
      <c r="C75" s="3" t="inlineStr">
        <is>
          <t>The paper fails to adequately discuss the broader impacts and ethical considerations of using DGPs, especially in safety-critical systems, despite their predictive capabilities.</t>
        </is>
      </c>
    </row>
    <row r="76">
      <c r="C76" s="3" t="inlineStr">
        <is>
          <t>The method's applicability is limited by its restriction to RBF kernels, and the paper does not explore relaxing this constraint or evaluating performance with other kernels like Matérn.</t>
        </is>
      </c>
    </row>
    <row r="77">
      <c r="C77" s="3" t="inlineStr">
        <is>
          <t>The explanation for EDGPs underperforming on the SRU dataset is vague, relying on a conjecture without providing concrete diagnostic analysis.</t>
        </is>
      </c>
    </row>
    <row r="78">
      <c r="C78" s="3" t="inlineStr">
        <is>
          <t>The absence of ablation studies leaves questions about the sensitivity and robustness of the method to critical hyperparameters like basis function count and layer depth.</t>
        </is>
      </c>
    </row>
    <row r="79">
      <c r="C79" s="3" t="inlineStr">
        <is>
          <t>The empirical conclusions are weakened by the lack of formal statistical significance testing for the observed differences between EDGPs and DSDGPs.</t>
        </is>
      </c>
    </row>
    <row r="80">
      <c r="C80" s="3" t="inlineStr">
        <is>
          <t>There is an ambiguity in the covariance preservation claim, as Equation (11) suggests Σ l depends on S l, which might reintroduce diagonal approximations if q(u l) is approximated via RFFs.</t>
        </is>
      </c>
    </row>
    <row r="81">
      <c r="C81" s="3" t="inlineStr">
        <is>
          <t>Please clarify if the assumption of Gaussian variational posteriors in Proposition 1, Equation (17) holds for non-Gaussian q(u l) and how the proof accommodates this.</t>
        </is>
      </c>
    </row>
    <row r="82">
      <c r="C82" s="3" t="inlineStr">
        <is>
          <t>Can the RFF approach be extended to non-stationary kernels, as EDGPs are currently not directly applicable to them?</t>
        </is>
      </c>
    </row>
    <row r="83">
      <c r="C83" s="3" t="inlineStr">
        <is>
          <t>Were formal statistical significance tests performed for the differences between EDGPs and DSDGPs, and if not, what was the rationale?</t>
        </is>
      </c>
    </row>
    <row r="84">
      <c r="C84" s="3" t="inlineStr">
        <is>
          <t>How sensitive are the results to the number of basis functions used in the RFF approximation, and were alternative configurations tested?</t>
        </is>
      </c>
    </row>
    <row r="85">
      <c r="C85" s="3" t="inlineStr">
        <is>
          <t>Does the RFF-based estimation of q(u l) reintroduce a diagonal approximation, and if so, how does this impact the claimed full covariance preservation?</t>
        </is>
      </c>
    </row>
    <row r="86">
      <c r="C86" s="3" t="inlineStr">
        <is>
          <t>Could the underperformance on the SRU dataset be due to covariance structure mismatch or input-output alignment issues? Please provide diagnostic analysis.</t>
        </is>
      </c>
    </row>
    <row r="87">
      <c r="C87" s="3" t="inlineStr">
        <is>
          <t>The paper does not explore extending the RFF-based approach to other stationary kernels like Matérn, limiting the method's generality.</t>
        </is>
      </c>
    </row>
    <row r="88">
      <c r="C88" s="3" t="inlineStr">
        <is>
          <t>The robustness of EDGPs to data distribution shifts or adversarial perturbations is not examined, leaving uncertainty about their reliability in real-world scenarios.</t>
        </is>
      </c>
    </row>
    <row r="89">
      <c r="C89" s="3" t="inlineStr">
        <is>
          <t>Potential privacy or fairness concerns related to the use of EDGPs in applications with sensitive data are not addressed.</t>
        </is>
      </c>
    </row>
    <row r="90">
      <c r="C90" s="3" t="inlineStr">
        <is>
          <t>The paper lacks sufficient detail for reproducibility, such as exact implementation specifics, software versions, and hardware configurations beyond basic CPU/GPU mentions.</t>
        </is>
      </c>
    </row>
    <row r="91">
      <c r="C91" s="3" t="inlineStr">
        <is>
          <t>Ambiguities exist regarding the covariance structure and the assumptions underlying the variational posteriors, impacting the soundness of the approach.</t>
        </is>
      </c>
    </row>
    <row r="92">
      <c r="C92" s="3" t="inlineStr">
        <is>
          <t>The empirical conclusions are weakened by the lack of formal statistical significance testing.</t>
        </is>
      </c>
    </row>
    <row r="93">
      <c r="C93" s="3" t="inlineStr">
        <is>
          <t>The novelty and breadth of the contribution are limited by the restriction to RBF kernels and the lack of exploration into alternative formulations.</t>
        </is>
      </c>
    </row>
    <row r="94">
      <c r="C94" s="3" t="inlineStr">
        <is>
          <t>The paper needs revisions to address the lack of statistical significance testing, limited kernel flexibility, and insufficient discussion of broader impacts.</t>
        </is>
      </c>
    </row>
    <row r="95">
      <c r="C95" s="3" t="inlineStr">
        <is>
          <t>The paper clearly identifies limitations in current DGP methods and proposes a principled solution using RFFs and posterior correction, supported by theory and experiments.</t>
        </is>
      </c>
    </row>
    <row r="96">
      <c r="C96" s="3" t="inlineStr">
        <is>
          <t>The experimental evaluation is comprehensive, comparing EDGPs against numerous baselines across diverse datasets with quantified metrics and visualizations.</t>
        </is>
      </c>
    </row>
    <row r="97">
      <c r="C97" s="3" t="inlineStr">
        <is>
          <t>The paper demonstrates theoretical rigor through detailed mathematical derivations and proofs for key propositions and the ELBO.</t>
        </is>
      </c>
    </row>
    <row r="98">
      <c r="C98" s="3" t="inlineStr">
        <is>
          <t>The results suggest EDGPs benefit more from increased depth than DSDGPs, supporting their suitability for deep architectures.</t>
        </is>
      </c>
    </row>
    <row r="99">
      <c r="A99" s="2" t="inlineStr">
        <is>
          <t>Reviewer F</t>
        </is>
      </c>
      <c r="B99" s="3" t="inlineStr">
        <is>
          <t>Summary:  
The paper introduces Efficient Deep Gaussian Processes (EDGPs), a novel approach to address computational inefficiencies and inferential challenges in traditional Deep Gaussian Processes (DGPs). EDGPs aim to maintain the full covariance structure of the posterior distribution across layers while reducing computational overhead through a hierarchical stacking of Variational Free Energy (VFE)-based Gaussian Processes. The method avoids diagonal approximations used in existing doubly stochastic approaches, which are known to sacrifice numerical precision for efficiency. The paper outlines the theoretical framework of EDGPs, emphasizing their ability to handle input location changes without requiring resampling, thereby improving inference efficiency. However, the paper lacks empirical validation, detailed experimental comparisons, and a comprehensive discussion of the broader implications of the proposed method.
Strengths:  
The paper presents a clear and well-motivated problem statement, identifying key limitations of existing DGP methods, such as computational inefficiency and loss of covariance structure. The proposed EDGPs method offers a promising theoretical framework that addresses these limitations by leveraging VFE-based GPs in a hierarchical structure. The conceptual design of EDGPs is logically sound, and the paper provides a thorough explanation of the underlying principles, including the use of linear mean functions to avoid known pathologies in DGPs. The approach is well-aligned with current trends in probabilistic modeling and deep learning, suggesting potential value for future research in this area.
Weaknesses:  
The paper suffers from a lack of empirical evidence to support its claims. There is no experimental evaluation or comparison with existing methods, which is critical for validating the proposed approach's efficiency and accuracy. Additionally, the methodology section is insufficiently detailed, omitting key parameters such as the number of inducing points, kernel specifications, and hyperparameter settings, which are essential for reproducibility. The theoretical contributions are not sufficiently contextualized within the broader literature, and the practical implications of EDGPs are not explored in terms of real-world applications or industry relevance. The absence of a comprehensive discussion of limitations and alternative interpretations further weakens the credibility of the findings.
Questions:  
1. The paper claims that EDGPs preserve the full covariance structure of the posterior across layers. Could the authors provide a detailed derivation or theoretical justification for this claim, along with a comparison to existing methods that use diagonal approximations?  
2. What specific experimental settings were used in the development and testing of EDGPs? The paper does not provide details on the datasets, hyperparameters, or computational resources, which are necessary for reproducibility and critical evaluation.  
3. How does the proposed method handle scalability with increasing numbers of layers? The paper mentions that computational overhead increases with more layers, but it does not quantify this or compare it with other DGP approaches.  
4. The use of a linear mean function is mentioned without justification. Could the authors elaborate on why this choice is appropriate and whether alternative mean functions were considered?  
5. The paper does not provide any results or benchmarks to demonstrate the performance of EDGPs. Could the authors clarify whether they have conducted experiments and, if so, what were the key findings?
Soundness:  
2 fair  
The paper presents a theoretically sound framework for EDGPs, but the lack of empirical validation and detailed methodology limits the soundness of the claims. While the conceptual design is well-explained, the absence of mathematical proofs, experimental results, or comparisons with existing methods makes it difficult to assess the validity of the proposed approach. The central claims about efficiency and accuracy are not adequately supported by evidence, which reduces the overall soundness of the paper.
Presentation:  
2 fair  
The paper is generally well-written and logically structured, with a clear introduction to the problem and the proposed solution. However, the presentation lacks sufficient detail in key sections, particularly in the methodology and results. The absence of concrete examples, visual aids, and a systematic comparison with existing methods weakens the clarity and impact of the paper. The writing is technically sound but could benefit from more contextualization and a more rigorous discussion of the broader implications of the work.
Contribution:  
3 good  
The paper makes a methodological contribution by proposing EDGPs as a novel approach to improve the efficiency and accuracy of DGP inference. However, the contribution is somewhat limited by the lack of empirical validation and a comprehensive discussion of the method's broader impact. While the theoretical framework is promising, the paper does not fully demonstrate its practical utility or compare it with existing approaches in a systematic manner. As a result, the contribution is good but not transformative.
Rating:  
5 marginally below the acceptance threshold  
The paper presents a novel idea with potential value but lacks the empirical and methodological rigor required for acceptance. The absence of experimental results, detailed methodology, and comprehensive discussion of limitations significantly reduces its impact and credibility. While the theoretical framework is sound, the paper does not meet the threshold for publication in a high-quality venue without substantial revisions.
Confidence:  
4 You are confident in your assessment, but not absolutely certain.  
The assessment is based on a thorough review of the paper and the provided Q&amp;A pairs. While the theoretical framework is well-explained, the lack of empirical evidence and methodological detail introduces uncertainty about the paper's overall impact. However, the review is sufficiently informed to provide a confident, albeit cautious, evaluation.</t>
        </is>
      </c>
      <c r="C99" s="3" t="inlineStr">
        <is>
          <t>The paper lacks empirical validation, detailed experimental comparisons, and a comprehensive discussion of the broader implications of the proposed method.</t>
        </is>
      </c>
    </row>
    <row r="100">
      <c r="C100" s="3" t="inlineStr">
        <is>
          <t>The paper clearly identifies key limitations of existing DGP methods, such as computational inefficiency and loss of covariance structure.</t>
        </is>
      </c>
    </row>
    <row r="101">
      <c r="C101" s="3" t="inlineStr">
        <is>
          <t>The proposed EDGPs method offers a promising theoretical framework that addresses limitations by leveraging VFE-based GPs in a hierarchical structure.</t>
        </is>
      </c>
    </row>
    <row r="102">
      <c r="C102" s="3" t="inlineStr">
        <is>
          <t>The conceptual design of EDGPs is logically sound and the paper provides a thorough explanation of the underlying principles.</t>
        </is>
      </c>
    </row>
    <row r="103">
      <c r="C103" s="3" t="inlineStr">
        <is>
          <t>There is a lack of empirical evidence to support the claims made about EDGPs.</t>
        </is>
      </c>
    </row>
    <row r="104">
      <c r="C104" s="3" t="inlineStr">
        <is>
          <t>There is no experimental evaluation or comparison with existing methods, which is critical for validating the proposed approach's efficiency and accuracy.</t>
        </is>
      </c>
    </row>
    <row r="105">
      <c r="C105" s="3" t="inlineStr">
        <is>
          <t>The methodology section is insufficiently detailed, omitting key parameters such as the number of inducing points, kernel specifications, and hyperparameter settings.</t>
        </is>
      </c>
    </row>
    <row r="106">
      <c r="C106" s="3" t="inlineStr">
        <is>
          <t>The theoretical contributions are not sufficiently contextualized within the broader literature.</t>
        </is>
      </c>
    </row>
    <row r="107">
      <c r="C107" s="3" t="inlineStr">
        <is>
          <t>The practical implications of EDGPs are not explored in terms of real-world applications or industry relevance.</t>
        </is>
      </c>
    </row>
    <row r="108">
      <c r="C108" s="3" t="inlineStr">
        <is>
          <t>The absence of a comprehensive discussion of limitations and alternative interpretations weakens the credibility of the findings.</t>
        </is>
      </c>
    </row>
    <row r="109">
      <c r="C109" s="3" t="inlineStr">
        <is>
          <t>Could the authors provide a detailed derivation or theoretical justification for the claim that EDGPs preserve the full covariance structure across layers, and compare it to existing methods using diagonal approximations?</t>
        </is>
      </c>
    </row>
    <row r="110">
      <c r="C110" s="3" t="inlineStr">
        <is>
          <t>What specific experimental settings were used for EDGPs, including datasets, hyperparameters, and computational resources, for reproducibility and critical evaluation?</t>
        </is>
      </c>
    </row>
    <row r="111">
      <c r="C111" s="3" t="inlineStr">
        <is>
          <t>How does the proposed method handle scalability with an increasing number of layers, and can this be quantified and compared to other DGP approaches?</t>
        </is>
      </c>
    </row>
    <row r="112">
      <c r="C112" s="3" t="inlineStr">
        <is>
          <t>Could the authors elaborate on the justification for using a linear mean function and whether alternative mean functions were considered?</t>
        </is>
      </c>
    </row>
    <row r="113">
      <c r="C113" s="3" t="inlineStr">
        <is>
          <t>Have the authors conducted experiments, and if so, what were the key findings regarding EDGPs performance and benchmarks?</t>
        </is>
      </c>
    </row>
    <row r="114">
      <c r="C114" s="3" t="inlineStr">
        <is>
          <t>The lack of empirical validation and detailed methodology limits the soundness of the claims.</t>
        </is>
      </c>
    </row>
    <row r="115">
      <c r="C115" s="3" t="inlineStr">
        <is>
          <t>The absence of mathematical proofs, experimental results, or comparisons with existing methods makes it difficult to assess the validity of the proposed approach.</t>
        </is>
      </c>
    </row>
    <row r="116">
      <c r="C116" s="3" t="inlineStr">
        <is>
          <t>The central claims about efficiency and accuracy are not adequately supported by evidence.</t>
        </is>
      </c>
    </row>
    <row r="117">
      <c r="C117" s="3" t="inlineStr">
        <is>
          <t>The presentation lacks sufficient detail in key sections, particularly in the methodology and results.</t>
        </is>
      </c>
    </row>
    <row r="118">
      <c r="C118" s="3" t="inlineStr">
        <is>
          <t>The absence of concrete examples, visual aids, and a systematic comparison with existing methods weakens the clarity and impact.</t>
        </is>
      </c>
    </row>
    <row r="119">
      <c r="C119" s="3" t="inlineStr">
        <is>
          <t>The writing could benefit from more contextualization and a more rigorous discussion of the broader implications of the work.</t>
        </is>
      </c>
    </row>
    <row r="120">
      <c r="C120" s="3" t="inlineStr">
        <is>
          <t>The contribution is limited by the lack of empirical validation and a comprehensive discussion of the method's broader impact.</t>
        </is>
      </c>
    </row>
    <row r="121">
      <c r="C121" s="3" t="inlineStr">
        <is>
          <t>The paper does not fully demonstrate the practical utility of EDGPs or compare it with existing approaches systematically.</t>
        </is>
      </c>
    </row>
    <row r="122">
      <c r="C122" s="3" t="inlineStr">
        <is>
          <t>The paper lacks the empirical and methodological rigor required for acceptance.</t>
        </is>
      </c>
    </row>
    <row r="123">
      <c r="C123" s="3" t="inlineStr">
        <is>
          <t>The absence of experimental results, detailed methodology, and comprehensive discussion of limitations significantly reduces its impact and credibility.</t>
        </is>
      </c>
    </row>
    <row r="124">
      <c r="C124" s="3" t="inlineStr">
        <is>
          <t>The assessment is based on a thorough review, but the lack of empirical evidence and methodological detail introduces uncertainty.</t>
        </is>
      </c>
    </row>
  </sheetData>
  <mergeCells count="12">
    <mergeCell ref="A75:A98"/>
    <mergeCell ref="B75:B98"/>
    <mergeCell ref="A3:A15"/>
    <mergeCell ref="A99:A124"/>
    <mergeCell ref="A41:A74"/>
    <mergeCell ref="B37:B40"/>
    <mergeCell ref="B3:B15"/>
    <mergeCell ref="B16:B36"/>
    <mergeCell ref="B41:B74"/>
    <mergeCell ref="A37:A40"/>
    <mergeCell ref="B99:B124"/>
    <mergeCell ref="A16:A36"/>
  </mergeCells>
  <dataValidations count="1">
    <dataValidation sqref="D3:H124"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2026-05-12T06:52:18Z</dcterms:created>
  <dcterms:modified xmlns:dcterms="http://purl.org/dc/terms/" xmlns:xsi="http://www.w3.org/2001/XMLSchema-instance" xsi:type="dcterms:W3CDTF">2026-05-12T06:52:20Z</dcterms:modified>
</cp:coreProperties>
</file>