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TId1SHe8JG</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authors present a new way of decomposing aleatoric and epistemic uncertainties based on second-order distributions. They claim they are the first one to provide estimates enjoying some calibration properties that they specify, and show empirically their findings.
Strengths:
The approach is innovative, and the authors look at calibration of second-order distribution, which is still a shallow-studied subfield. The exposition is mostly clear, and the results they derive are mathematically sound.
Weaknesses:
See Questions.
Questions:
In Definition 1.1, you write f^([x]):=\lbrace{f^(\mathbf{x}) | \mathbf{x} \sim [x] }\rbrace.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
Lines 145-146: "Then we cannot distinguish scenario 1 from scenario 2 if all we receive are ordinary labeled examples with a single label per image". It seems that you rediscovered the classical Fisher-Laplace paradox (see e.g. Appendix A.(i) in [1]).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
How does the author's notion of calibration relates to type-2 validity [2] and credal set calibration of e.g. [3]?
Why in line 270 the authors write g:\mathcal{X} → Δ \mathcal{Y}^{(k)}? That is, why is k in parentheses?
The conceptual simplification in line 273 is not immediately clear to me. Predictor g:\mathcal{X} →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\mathcal{Y}=\lbrace{1,2,3}\rbrace, and that k=3. Suppose also that g(x)=((0.9,0.05,0.05), (0.9,0.05,0.05), (0.8,0.1,0.1)). Then, this can be seen as an empirical second-order distribution giving probability 2/3 to (0.9,0.05,0.05), probability 1/3 to (0.8,0.1,0.1), and probability 0 to all other elements of Δ\mathcal{Y}. Is this what the authors mean?
The 1-Wasserstein metric is well-defined on ΔΔ\mathcal{Y} only when \mathcal{Y} is discrete. This should be mentioned.
Careful in using G as any concave generalized entropy function, since in the literature it usually refers to the generalized Hartley measure (see e.g. eq (27) in [4]).
Why is there not a Conclusion?
---
[1] https://openreview.net/forum?id=4NHF9AC5ui
[2] https://www.sciencedirect.com/science/article/pii/S0888613X21001195
[3] https://arxiv.org/abs/2410.12921
[4] https://link.springer.com/article/10.1007/s10994-021-05946-3
Rating: 8
Soundness: 3
Presentation: 3
Contribution: 3
Confidence: 4</t>
        </is>
      </c>
      <c r="C5" s="3" t="inlineStr">
        <is>
          <t>The authors present a new way of decomposing aleatoric and epistemic uncertainties based on second-order distributions.</t>
        </is>
      </c>
      <c r="D5" s="3" t="n"/>
      <c r="E5" s="3" t="n"/>
      <c r="F5" s="3" t="n"/>
    </row>
    <row r="6">
      <c r="C6" s="3" t="inlineStr">
        <is>
          <t>They claim they are the first one to provide estimates enjoying some calibration properties that they specify,</t>
        </is>
      </c>
      <c r="D6" s="3" t="n"/>
      <c r="E6" s="3" t="n"/>
      <c r="F6" s="3" t="n"/>
    </row>
    <row r="7">
      <c r="C7" s="3" t="inlineStr">
        <is>
          <t>and show empirically their findings.</t>
        </is>
      </c>
      <c r="D7" s="3" t="n"/>
      <c r="E7" s="3" t="n"/>
      <c r="F7" s="3" t="n"/>
    </row>
    <row r="8">
      <c r="C8" s="3" t="inlineStr">
        <is>
          <t>The approach is innovative,</t>
        </is>
      </c>
      <c r="D8" s="3" t="n"/>
      <c r="E8" s="3" t="n"/>
      <c r="F8" s="3" t="n"/>
    </row>
    <row r="9">
      <c r="C9" s="3" t="inlineStr">
        <is>
          <t>and the authors look at calibration of second-order distribution, which is still a shallow-studied subfield.</t>
        </is>
      </c>
      <c r="D9" s="3" t="n"/>
      <c r="E9" s="3" t="n"/>
      <c r="F9" s="3" t="n"/>
    </row>
    <row r="10">
      <c r="C10" s="3" t="inlineStr">
        <is>
          <t>The exposition is mostly clear,</t>
        </is>
      </c>
      <c r="D10" s="3" t="n"/>
      <c r="E10" s="3" t="n"/>
      <c r="F10" s="3" t="n"/>
    </row>
    <row r="11">
      <c r="C11" s="3" t="inlineStr">
        <is>
          <t>and the results they derive are mathematically sound.</t>
        </is>
      </c>
      <c r="D11" s="3" t="n"/>
      <c r="E11" s="3" t="n"/>
      <c r="F11" s="3" t="n"/>
    </row>
    <row r="12">
      <c r="A12" s="2" t="inlineStr">
        <is>
          <t>Reviewer B</t>
        </is>
      </c>
      <c r="B12" s="3" t="inlineStr">
        <is>
          <t>Summary:
The paper introduces a theory of higher-order calibration for machine learning models, which decomposes predictive uncertainty into aleatoric (inherent randomness in data) and epistemic (lack of model knowledge) components. The authors propose a generalization of first-order calibration, called higher-order calibration, to calibrate higher-order predictors that output mixtures of distributions. They define higher-order calibration in terms of a predictor's output matching the true "Bayes mixture" of ground truth distributions. The paper also discusses how higher-order calibration guarantees meaningful semantics for uncertainty decomposition, leading to estimates of aleatoric and epistemic uncertainty that are faithful to the underlying data-generating process. The authors provide theoretical results and experimental evidence to support the effectiveness of their approach.
Strengths:
- Innovative Concept: The paper introduces a novel concept of higher-order calibration, which extends the notion of calibration to higher-order predictors, allowing for a more nuanced decomposition of uncertainty.
- Theoretical Foundations: It provides a rigorous mathematical framework for understanding and quantifying uncertainty, grounded in the theory of generalized entropy functions and proper losses.
- Practical Relevance: The approach has direct implications for improving the reliability and interpretability of machine learning models, particularly in scenarios where uncertainty quantification is crucial.
- Methodological Contribution: The paper offers practical algorithms for achieving higher-order calibration and demonstrates their effectiveness through experiments.
Weaknesses:
- Complexity of Theory: The theoretical underpinnings, especially those related to higher-order calibration and the use of k-snapshots, might be challenging to understand for readers without a strong background in machine learning theory.
- Sample Complexity: The method relies on k-snapshots, which can be computationally expensive and may require significant data resources, especially for large k or high-dimensional problems.
- Assumptions: The approach assumes access to conditional labels (k-snapshots) which is not always feasible in practice, potentially limiting its applicability.
Questions:
- How does the proposed method handle situations where the underlying data distribution is not well-represented by the model class?
- What are the trade-offs between higher-order calibration and the sample complexity required to achieve it?
- How does the approach compare to other uncertainty quantification methods in terms of accuracy and computational efficiency?
Soundness/Contribution/Presentation:
- Soundness: The paper's theoretical arguments and proofs are sound, providing a solid foundation for the proposed methods.
- Contribution: The work contributes significantly to the field by introducing a new framework for uncertainty decomposition and calibration, which has practical implications for improving model reliability.
- Presentation: The paper is well-structured, with clear explanations of concepts and methods. Theoretical sections are logically presented, and empirical results support the theoretical claims effectively.
Rating:
Based on the above analysis, the paper demonstrates strong theoretical contributions with practical implications and well-presented empirical validation. However, it also identifies some potential challenges in practical application due to complexity and sample requirements. Considering these factors, I would rate the paper a 7 on the scale provided. It is a significant contribution to the field but has some limitations that prevent it from achieving an even higher rating. The paper's theoretical depth, practical relevance, and clear presentation warrant a strong "accept" with the recommendation for minor revisions to clarify some complex sections and to discuss potential limitations more thoroughly.
Paper Decision:
- Decision: Accept
- Reasons: The paper presents a novel and theoretically grounded approach to uncertainty decomposition in machine learning, which is well-presented and has clear contributions to the field. The acceptance acknowledges the paper's value while providing constructive feedback for future work to address its limitations and to enhance its practical applicability.</t>
        </is>
      </c>
      <c r="C12" s="3" t="inlineStr">
        <is>
          <t>The paper introduces a theory of higher-order calibration for machine learning models, which decomposes predictive uncertainty into aleatoric (inherent randomness in data) and epistemic (lack of model knowledge) components.</t>
        </is>
      </c>
      <c r="D12" s="3" t="n"/>
      <c r="E12" s="3" t="n"/>
      <c r="F12" s="3" t="n"/>
    </row>
    <row r="13">
      <c r="C13" s="3" t="inlineStr">
        <is>
          <t>The authors propose a generalization of first-order calibration, called higher-order calibration, to calibrate higher-order predictors that output mixtures of distributions.</t>
        </is>
      </c>
      <c r="D13" s="3" t="n"/>
      <c r="E13" s="3" t="n"/>
      <c r="F13" s="3" t="n"/>
    </row>
    <row r="14">
      <c r="C14" s="3" t="inlineStr">
        <is>
          <t>They define higher-order calibration in terms of a predictor's output matching the true "Bayes mixture" of ground truth distributions.</t>
        </is>
      </c>
      <c r="D14" s="3" t="n"/>
      <c r="E14" s="3" t="n"/>
      <c r="F14" s="3" t="n"/>
    </row>
    <row r="15">
      <c r="C15" s="3" t="inlineStr">
        <is>
          <t>The paper also discusses how higher-order calibration guarantees meaningful semantics for uncertainty decomposition, leading to estimates of aleatoric and epistemic uncertainty that are faithful to the underlying data-generating process.</t>
        </is>
      </c>
      <c r="D15" s="3" t="n"/>
      <c r="E15" s="3" t="n"/>
      <c r="F15" s="3" t="n"/>
    </row>
    <row r="16">
      <c r="C16" s="3" t="inlineStr">
        <is>
          <t>The authors provide theoretical results and experimental evidence to support the effectiveness of their approach.</t>
        </is>
      </c>
      <c r="D16" s="3" t="n"/>
      <c r="E16" s="3" t="n"/>
      <c r="F16" s="3" t="n"/>
    </row>
    <row r="17">
      <c r="C17" s="3" t="inlineStr">
        <is>
          <t>The paper introduces a novel concept of higher-order calibration, which extends the notion of calibration to higher-order predictors, allowing for a more nuanced decomposition of uncertainty.</t>
        </is>
      </c>
      <c r="D17" s="3" t="n"/>
      <c r="E17" s="3" t="n"/>
      <c r="F17" s="3" t="n"/>
    </row>
    <row r="18">
      <c r="C18" s="3" t="inlineStr">
        <is>
          <t>It provides a rigorous mathematical framework for understanding and quantifying uncertainty, grounded in the theory of generalized entropy functions and proper losses.</t>
        </is>
      </c>
      <c r="D18" s="3" t="n"/>
      <c r="E18" s="3" t="n"/>
      <c r="F18" s="3" t="n"/>
    </row>
    <row r="19">
      <c r="C19" s="3" t="inlineStr">
        <is>
          <t>The approach has direct implications for improving the reliability and interpretability of machine learning models, particularly in scenarios where uncertainty quantification is crucial.</t>
        </is>
      </c>
      <c r="D19" s="3" t="n"/>
      <c r="E19" s="3" t="n"/>
      <c r="F19" s="3" t="n"/>
    </row>
    <row r="20">
      <c r="C20" s="3" t="inlineStr">
        <is>
          <t>The paper offers practical algorithms for achieving higher-order calibration and demonstrates their effectiveness through experiments.</t>
        </is>
      </c>
      <c r="D20" s="3" t="n"/>
      <c r="E20" s="3" t="n"/>
      <c r="F20" s="3" t="n"/>
    </row>
    <row r="21">
      <c r="C21" s="3" t="inlineStr">
        <is>
          <t>The theoretical underpinnings, especially those related to higher-order calibration and the use of k-snapshots, might be challenging to understand for readers without a strong background in machine learning theory.</t>
        </is>
      </c>
      <c r="D21" s="3" t="n"/>
      <c r="E21" s="3" t="n"/>
      <c r="F21" s="3" t="n"/>
    </row>
    <row r="22">
      <c r="C22" s="3" t="inlineStr">
        <is>
          <t>The method relies on k-snapshots, which can be computationally expensive and may require significant data resources, especially for large k or high-dimensional problems.</t>
        </is>
      </c>
      <c r="D22" s="3" t="n"/>
      <c r="E22" s="3" t="n"/>
      <c r="F22" s="3" t="n"/>
    </row>
    <row r="23">
      <c r="C23" s="3" t="inlineStr">
        <is>
          <t>The approach assumes access to conditional labels (k-snapshots) which is not always feasible in practice, potentially limiting its applicability.</t>
        </is>
      </c>
      <c r="D23" s="3" t="n"/>
      <c r="E23" s="3" t="n"/>
      <c r="F23" s="3" t="n"/>
    </row>
    <row r="24">
      <c r="C24" s="3" t="inlineStr">
        <is>
          <t>How does the proposed method handle situations where the underlying data distribution is not well-represented by the model class?</t>
        </is>
      </c>
      <c r="D24" s="3" t="n"/>
      <c r="E24" s="3" t="n"/>
      <c r="F24" s="3" t="n"/>
    </row>
    <row r="25">
      <c r="C25" s="3" t="inlineStr">
        <is>
          <t>What are the trade-offs between higher-order calibration and the sample complexity required to achieve it?</t>
        </is>
      </c>
      <c r="D25" s="3" t="n"/>
      <c r="E25" s="3" t="n"/>
      <c r="F25" s="3" t="n"/>
    </row>
    <row r="26">
      <c r="C26" s="3" t="inlineStr">
        <is>
          <t>How does the approach compare to other uncertainty quantification methods in terms of accuracy and computational efficiency?</t>
        </is>
      </c>
      <c r="D26" s="3" t="n"/>
      <c r="E26" s="3" t="n"/>
      <c r="F26" s="3" t="n"/>
    </row>
    <row r="27">
      <c r="C27" s="3" t="inlineStr">
        <is>
          <t>The paper's theoretical arguments and proofs are sound, providing a solid foundation for the proposed methods.</t>
        </is>
      </c>
      <c r="D27" s="3" t="n"/>
      <c r="E27" s="3" t="n"/>
      <c r="F27" s="3" t="n"/>
    </row>
    <row r="28">
      <c r="C28" s="3" t="inlineStr">
        <is>
          <t>The work contributes significantly to the field by introducing a new framework for uncertainty decomposition and calibration, which has practical implications for improving model reliability.</t>
        </is>
      </c>
      <c r="D28" s="3" t="n"/>
      <c r="E28" s="3" t="n"/>
      <c r="F28" s="3" t="n"/>
    </row>
    <row r="29">
      <c r="C29" s="3" t="inlineStr">
        <is>
          <t>The paper is well-structured, with clear explanations of concepts and methods.</t>
        </is>
      </c>
      <c r="D29" s="3" t="n"/>
      <c r="E29" s="3" t="n"/>
      <c r="F29" s="3" t="n"/>
    </row>
    <row r="30">
      <c r="C30" s="3" t="inlineStr">
        <is>
          <t>Theoretical sections are logically presented, and empirical results support the theoretical claims effectively.</t>
        </is>
      </c>
      <c r="D30" s="3" t="n"/>
      <c r="E30" s="3" t="n"/>
      <c r="F30" s="3" t="n"/>
    </row>
    <row r="31">
      <c r="C31" s="3" t="inlineStr">
        <is>
          <t>Based on the above analysis, the paper demonstrates strong theoretical contributions with practical implications and well-presented empirical validation.</t>
        </is>
      </c>
      <c r="D31" s="3" t="n"/>
      <c r="E31" s="3" t="n"/>
      <c r="F31" s="3" t="n"/>
    </row>
    <row r="32">
      <c r="C32" s="3" t="inlineStr">
        <is>
          <t>However, it also identifies some potential challenges in practical application due to complexity and sample requirements.</t>
        </is>
      </c>
      <c r="D32" s="3" t="n"/>
      <c r="E32" s="3" t="n"/>
      <c r="F32" s="3" t="n"/>
    </row>
    <row r="33">
      <c r="C33" s="3" t="inlineStr">
        <is>
          <t>Considering these factors, I would rate the paper a 7 on the scale provided.</t>
        </is>
      </c>
      <c r="D33" s="3" t="n"/>
      <c r="E33" s="3" t="n"/>
      <c r="F33" s="3" t="n"/>
    </row>
    <row r="34">
      <c r="C34" s="3" t="inlineStr">
        <is>
          <t>It is a significant contribution to the field but has some limitations that prevent it from achieving an even higher rating.</t>
        </is>
      </c>
      <c r="D34" s="3" t="n"/>
      <c r="E34" s="3" t="n"/>
      <c r="F34" s="3" t="n"/>
    </row>
    <row r="35">
      <c r="C35" s="3" t="inlineStr">
        <is>
          <t>The paper's theoretical depth, practical relevance, and clear presentation warrant a strong "accept" with the recommendation for minor revisions to clarify some complex sections and to discuss potential limitations more thoroughly.</t>
        </is>
      </c>
      <c r="D35" s="3" t="n"/>
      <c r="E35" s="3" t="n"/>
      <c r="F35" s="3" t="n"/>
    </row>
    <row r="36">
      <c r="C36" s="3" t="inlineStr">
        <is>
          <t>The paper presents a novel and theoretically grounded approach to uncertainty decomposition in machine learning, which is well-presented and has clear contributions to the field.</t>
        </is>
      </c>
      <c r="D36" s="3" t="n"/>
      <c r="E36" s="3" t="n"/>
      <c r="F36" s="3" t="n"/>
    </row>
    <row r="37">
      <c r="C37" s="3" t="inlineStr">
        <is>
          <t>The acceptance acknowledges the paper's value while providing constructive feedback for future work to address its limitations and to enhance its practical applicability.</t>
        </is>
      </c>
      <c r="D37" s="3" t="n"/>
      <c r="E37" s="3" t="n"/>
      <c r="F37" s="3" t="n"/>
    </row>
    <row r="38">
      <c r="A38" s="2" t="inlineStr">
        <is>
          <t>Reviewer C</t>
        </is>
      </c>
      <c r="B38" s="3" t="inlineStr">
        <is>
          <t>Reviewer
Summary
The paper proposes a notion of calibration for higher-order predictors, which are predictors that output a distribution over distributions. The authors then propose a relaxation of this notion, k-th order calibration, which is more tractable. The authors show that k-th order calibration is a relaxation of higher-order calibration and that it can be used to estimate the aleatoric and epistemic uncertainty of the predictor. Finally, the authors provide some experiments to illustrate the proposed method.
Soundness
3 good
Presentation
3 good
Contribution
2 fair
Strengths
The paper is well written and easy to follow. The proposed notion of k-th order calibration is interesting and provides a relaxation of the more general notion of higher-order calibration. The authors also provide some theoretical results on the estimation of aleatoric and epistemic uncertainty.
Weaknesses
The main weakness of the paper is that it is not clear how the proposed notion of k-th order calibration can be used in practice. The authors propose a post-hoc calibration method, but it requires a calibration set of k-snapshots, which is not always available. The authors also propose a method that trains a higher-order predictor from scratch, but it is not clear how this method can be used in practice.
Questions
- How can the proposed notion of k-th order calibration be used in practice?
- How can the proposed post-hoc calibration method be used when a calibration set of k-snapshots is not available?
- How can the proposed method for training a higher-order predictor from scratch be used in practice?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Soundness
3 good
Presentation
3 good
Contribution
3 good
Strengths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Soundness
3 good
Presentation
3 good
Contribution
3 good
Strengths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 The paper provides a theoretical analysis of the proposed notion of calibration and its relation to existing notions of calibration. Experimental results are provided to illustrate the proposed method.
Soundness
3 good
Presentation
3 good
Contribution
3 good
Strengths
The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 The paper provides a theoretical analysis of the proposed notion of calibration and its relation to existing notions of calibration. Experimental results are provided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The paper received positive reviews. The reviewers appreciated the idea of introducing a new notion of calibration for higher-order predictors. They also appreciated the theoretical analysis and the experimental results. However, the reviewers also raised some concerns about the assumptions made in the paper, such as the assumption that the true label distribution is known, which is not always the case in practice. The reviewers also suggested that the paper could be improved by relaxing these assumptions and providing more practical guidelines for using the proposed method.
justification for why not higher score
The paper received positive reviews, but the reviewers raised some concerns about the assumptions made in the paper and suggested that the paper could be improved by relaxing these assumptions and providing more practical guidelines for using the proposed method.
justification for why not lower score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38" s="3" t="inlineStr">
        <is>
          <t>The paper proposes a notion of calibration for higher-order predictors, which are predictors that output a distribution over distributions.</t>
        </is>
      </c>
      <c r="D38" s="3" t="n"/>
      <c r="E38" s="3" t="n"/>
      <c r="F38" s="3" t="n"/>
    </row>
    <row r="39">
      <c r="C39" s="3" t="inlineStr">
        <is>
          <t>The authors then propose a relaxation of this notion, k-th order calibration, which is more tractable.</t>
        </is>
      </c>
      <c r="D39" s="3" t="n"/>
      <c r="E39" s="3" t="n"/>
      <c r="F39" s="3" t="n"/>
    </row>
    <row r="40">
      <c r="C40" s="3" t="inlineStr">
        <is>
          <t>The authors show that k-th order calibration is a relaxation of higher-order calibration</t>
        </is>
      </c>
      <c r="D40" s="3" t="n"/>
      <c r="E40" s="3" t="n"/>
      <c r="F40" s="3" t="n"/>
    </row>
    <row r="41">
      <c r="C41" s="3" t="inlineStr">
        <is>
          <t>and that it can be used to estimate the aleatoric and epistemic uncertainty of the predictor.</t>
        </is>
      </c>
      <c r="D41" s="3" t="n"/>
      <c r="E41" s="3" t="n"/>
      <c r="F41" s="3" t="n"/>
    </row>
    <row r="42">
      <c r="C42" s="3" t="inlineStr">
        <is>
          <t>The authors provide some experiments to illustrate the proposed method.</t>
        </is>
      </c>
      <c r="D42" s="3" t="n"/>
      <c r="E42" s="3" t="n"/>
      <c r="F42" s="3" t="n"/>
    </row>
    <row r="43">
      <c r="C43" s="3" t="inlineStr">
        <is>
          <t>The paper is well written and easy to follow.</t>
        </is>
      </c>
      <c r="D43" s="3" t="n"/>
      <c r="E43" s="3" t="n"/>
      <c r="F43" s="3" t="n"/>
    </row>
    <row r="44">
      <c r="C44" s="3" t="inlineStr">
        <is>
          <t>The proposed notion of k-th order calibration is interesting</t>
        </is>
      </c>
      <c r="D44" s="3" t="n"/>
      <c r="E44" s="3" t="n"/>
      <c r="F44" s="3" t="n"/>
    </row>
    <row r="45">
      <c r="C45" s="3" t="inlineStr">
        <is>
          <t>and provides a relaxation of the more general notion of higher-order calibration.</t>
        </is>
      </c>
      <c r="D45" s="3" t="n"/>
      <c r="E45" s="3" t="n"/>
      <c r="F45" s="3" t="n"/>
    </row>
    <row r="46">
      <c r="C46" s="3" t="inlineStr">
        <is>
          <t>The authors also provide some theoretical results on the estimation of aleatoric and epistemic uncertainty.</t>
        </is>
      </c>
      <c r="D46" s="3" t="n"/>
      <c r="E46" s="3" t="n"/>
      <c r="F46" s="3" t="n"/>
    </row>
    <row r="47">
      <c r="C47" s="3" t="inlineStr">
        <is>
          <t>The main weakness of the paper is that it is not clear how the proposed notion of k-th order calibration can be used in practice.</t>
        </is>
      </c>
      <c r="D47" s="3" t="n"/>
      <c r="E47" s="3" t="n"/>
      <c r="F47" s="3" t="n"/>
    </row>
    <row r="48">
      <c r="C48" s="3" t="inlineStr">
        <is>
          <t>The authors propose a post-hoc calibration method, but it requires a calibration set of k-snapshots, which is not always available.</t>
        </is>
      </c>
      <c r="D48" s="3" t="n"/>
      <c r="E48" s="3" t="n"/>
      <c r="F48" s="3" t="n"/>
    </row>
    <row r="49">
      <c r="C49" s="3" t="inlineStr">
        <is>
          <t>The authors also propose a method that trains a higher-order predictor from scratch, but it is not clear how this method can be used in practice.</t>
        </is>
      </c>
      <c r="D49" s="3" t="n"/>
      <c r="E49" s="3" t="n"/>
      <c r="F49" s="3" t="n"/>
    </row>
    <row r="50">
      <c r="A50" s="2" t="inlineStr">
        <is>
          <t>Reviewer D</t>
        </is>
      </c>
      <c r="B50" s="3" t="inlineStr">
        <is>
          <t>Summary
The paper proposes a new notion of calibration, called higher-order calibration, that allows to decompose uncertainty into aleatoric and epistemic components. The authors show that this notion of calibration is necessary and sufficient to provide accurate estimates of aleatoric uncertainty. They then introduce k-th order calibration, which is a relaxation of higher-order calibration and can be achieved from multiple independent labels per data instance. The proposed calibration is evaluated on CIFAR-10H.
Soundness
3
Presentation
3
Contribution
3
Strengths
The paper introduces a novel concept of higher-order calibration, which addresses the limitation of not being able to distinguish between aleatoric and epistemic uncertainty with first-order calibration. The authors demonstrate that higher-order calibration provides meaningful semantics for decomposing predictive uncertainty and that it is a necessary and sufficient condition for calibrated estimates of aleatoric uncertainty. The paper also introduces a relaxation of higher-order calibration, called k-th order calibration, which is more feasible to achieve in practice. The authors provide theoretical guarantees for k-th order calibration and show that it can be used to approximate higher-order calibration. Overall, the paper presents a rigorous theoretical framework for higher-order calibration and its practical implications.
Weaknesses
Some Related Works
comment
The experimental section is limited. The authors only evaluate the proposed calibration on one dataset and one model. It would be interesting to see how the proposed calibration performs on other datasets and models, and how it compares to existing uncertainty decomposition methods. The paper also assumes that multiple independent labels per data instance are available, which may not always be the case in practice. While the authors mention that this assumption is satisfied in some scenarios, such as crowdsourcing and model distillation, it is still a limitation of the proposed method. Furthermore, the paper does not discuss the computational cost of achieving higher-order calibration, which could be a concern in practice, especially for large models and datasets. The method's reliance on access to level sets of the predictor also raises concerns about its practical applicability, as this is not always feasible. Finally, the paper does not provide a clear explanation of how the proposed calibration method can be used to improve decision-making in real-world applications.
Suggestions
The paper introduces an interesting concept of higher-order calibration, but its practical utility needs further investigation. The authors should explore the performance of their method on more diverse datasets and models, including those with different architectures and training procedures. It would be beneficial to compare the proposed approach with existing uncertainty decomposition methods, such as those based on Bayesian neural networks or ensemble methods, to understand its relative strengths and weaknesses. Furthermore, the authors should provide a more detailed analysis of the computational cost of achieving higher-order calibration, including the time and memory requirements for different model sizes and dataset sizes. This analysis should also consider the impact of the number of independent labels per data instance on the computational cost. 
To address the limitation of requiring multiple independent labels per data instance, the authors could explore methods for generating synthetic labels or using semi-supervised learning techniques. For example, they could investigate whether it is possible to use a generative model to create additional labels for each data instance, or whether it is possible to leverage unlabeled data to improve the accuracy of the uncertainty estimates. The authors should also investigate the sensitivity of their method to the quality of the independent labels. It would be useful to understand how the performance of the method degrades when the labels are noisy or biased. Additionally, the authors should provide a more detailed discussion of the practical challenges of accessing level sets of the predictor and propose solutions for overcoming these challenges. For example, they could explore methods for approximating level sets using clustering or other techniques.
Finally, the authors should provide more concrete examples of how the proposed calibration method can be used to improve decision-making in real-world applications. For instance, in medical diagnosis, how can the decomposition of uncertainty into aleatoric and epistemic components help doctors make better decisions about patient care? In autonomous driving, how can the proposed method help improve the safety and reliability of self-driving cars? The authors should also discuss the limitations of their method in these real-world scenarios and identify areas for future research. This would help to demonstrate the practical relevance of their work and to guide future research in this area.
Questions
1. How does the proposed calibration perform on other datasets and models?
2. How does the proposed calibration compare to existing uncertainty decomposition methods?
3. How does the number of independent labels per data instance affect the performance of the proposed calibration?
4. What is the computational cost of achieving higher-order calibration?
5. How can the proposed calibration method be used to improve decision-making in real-world applications?
Rating
6
Confidence
3
Reviewer 2
Summary
The paper introduces a novel concept of higher-order calibration, which extends the traditional notion of calibration to provide a more nuanced understanding of predictive uncertainty by decomposing it into aleatoric and epistemic components. The authors propose a theoretical framework for higher-order calibration and introduce k-th order calibration as a practical relaxation. They provide theoretical guarantees for k-th order calibration and demonstrate its effectiveness through experiments on the CIFAR-10H dataset.
Soundness
3
Presentation
3
Contribution
3
Strengths
1. The paper introduces a novel concept of higher-order calibration, which is a significant advancement in the field of uncertainty quantification. The theoretical framework is well-developed, and the authors provide rigorous proofs for their claims.
2. The paper is well-written and clearly structured. The authors provide a detailed explanation of the concepts and theorems, making it accessible to readers with a background in machine learning and statistics.
3. The experimental results on the CIFAR-10H dataset demonstrate the practical applicability of the proposed method. The authors show that higher-order calibration can lead to more accurate uncertainty estimates, which is crucial for applications where understanding the source of uncertainty is important.
Weaknesses
Some Related Works
comment
1. The experimental evaluation is limited to the CIFAR-10H dataset. While the results are promising, it would be beneficial to see how the proposed method performs on other datasets and in different domains. Specifically, the paper lacks experiments on datasets with varying levels of inherent ambiguity or different data modalities, which could reveal limitations or strengths of the proposed higher-order calibration. For example, datasets with structured data or time-series data could provide a more comprehensive evaluation.
2. The paper does not provide a detailed analysis of the computational complexity of the proposed method. It is unclear how the method scales with the size of the dataset and the complexity of the model. The authors should provide a more thorough analysis of the time and memory requirements, especially when using larger values of k in k-th order calibration. This is crucial for assessing the practical applicability of the method in real-world scenarios with large datasets and complex models.
3. The paper assumes that the data is independent and identically distributed (i.i.d.). However, in many real-world applications, this assumption may not hold. The authors should discuss the potential impact of non-i.i.d. data on the performance of the proposed method. For instance, the paper should explore how the method performs under covariate shift or concept drift, which are common in real-world applications. A discussion of the robustness of the method to these types of data distribution shifts is necessary.
4. The paper does not provide a detailed comparison with existing methods for uncertainty quantification. It would be helpful to see how the proposed method compares to other approaches in terms of accuracy, computational cost, and ease of implementation. Specifically, a comparison with methods that explicitly model epistemic uncertainty, such as Bayesian neural networks or ensemble methods, would be valuable. The paper should also discuss the limitations of the proposed method compared to these alternatives.
Suggestions
To strengthen the paper, the authors should expand their experimental evaluation to include a more diverse set of datasets. This should include datasets with varying levels of ambiguity, different data modalities (e.g., text, time series), and different complexities. For example, experiments on datasets like ImageNet or datasets from medical imaging could provide a more comprehensive understanding of the method's performance. Furthermore, the authors should investigate the impact of different data distributions, such as those exhibiting covariate shift or concept drift, to assess the robustness of the proposed method in non-i.i.d. settings. This would involve creating synthetic datasets with controlled distribution shifts or using real-world datasets known to exhibit such shifts. The analysis should include a discussion of how the higher-order calibration performance degrades under these conditions and potential mitigation strategies.
In addition to expanding the experimental evaluation, the authors should provide a more detailed analysis of the computational complexity of their method. This should include a theoretical analysis of the time and memory requirements as a function of the dataset size, model complexity, and the parameter k in k-th order calibration. The authors should also provide empirical results on the computational cost of their method, comparing it to existing uncertainty quantification techniques. This analysis should include a discussion of the practical limitations of the method in terms of scalability and the trade-offs between computational cost and accuracy. For example, the authors could investigate how the runtime scales with the number of data points and the number of classes, and how the choice of k affects the computational cost.
Finally, the authors should provide a more comprehensive comparison with existing uncertainty quantification methods. This should include a detailed comparison with methods that explicitly model epistemic uncertainty, such as Bayesian neural networks, deep ensembles, and Monte Carlo dropout. The comparison should consider not only the accuracy of the uncertainty estimates but also the computational cost and ease of implementation. The authors should also discuss the limitations of their method compared to these alternatives, highlighting the specific scenarios where their method is most effective and where it may not be suitable. This would provide a more complete picture of the strengths and weaknesses of the proposed higher-order calibration method and its place within the broader landscape of uncertainty quantification techniques.
Questions
1. How does the proposed method perform on datasets with different characteristics, such as different levels of ambiguity or different data modalities?
2. What is the computational complexity of the proposed method, and how does it scale with the size of the dataset and the complexity of the model?
3. How does the proposed method handle non-i.i.d. data, and what is the impact of distribution shifts on the performance of higher-order calibration?
4. How does the proposed method compare to existing methods for uncertainty quantification in terms of accuracy, computational cost, and ease of implementation?
Rating
6
Confidence
3
Reviewer 3
Summary
This paper introduces a new theory of calibration that allows for the decomposition of uncertainty into epistemic and aleatoric components. The authors show that this decomposition is meaningful and can be used to estimate the true aleatoric uncertainty. They also introduce a relaxation of higher-order calibration, called k-th order calibration, which is more practical to achieve in real-world settings. The authors demonstrate the effectiveness of their approach through experiments on the CIFAR-10H dataset.
Soundness
3
Presentation
3
Contribution
3
Strengths
The paper introduces a novel and interesting theory of calibration that addresses a long-standing problem in the field of uncertainty quantification. The authors provide a rigorous mathematical framework for their theory and demonstrate its effectiveness through experiments on a real-world dataset.
Weaknesses
Some Related Works
comment
The experimental evaluation is limited to a single dataset and a single model. It would be interesting to see how the proposed calibration method performs on other datasets and models. Specifically, the paper lacks experiments on datasets with varying levels of inherent ambiguity or different data modalities, which could reveal limitations or strengths of the proposed higher-order calibration. Furthermore, the paper does not provide a detailed analysis of the computational cost of achieving higher-order calibration, which could be a concern in practice, especially for large models and datasets. The method's reliance on access to level sets of the predictor also raises concerns about its practical applicability, as this is not always feasible.
Suggestions
To strengthen the empirical evaluation, the authors should consider expanding their experiments to include datasets with varying characteristics. For instance, datasets with different levels of label noise or ambiguity, such as those found in medical imaging or natural language processing, could provide a more comprehensive understanding of the method's robustness. Additionally, evaluating the method on datasets with different modalities, such as time-series data or graphs, would further demonstrate its generalizability. This would help to identify potential limitations of the proposed approach and provide a more complete picture of its performance across different scenarios. The authors should also consider comparing their method against existing calibration techniques, such as temperature scaling or Bayesian methods, to better understand its relative strengths and weaknesses.
Furthermore, the paper should include a more detailed analysis of the computational cost associated with higher-order calibration. This analysis should consider the time and memory requirements of the proposed method, especially when dealing with large models and datasets. The authors should investigate the scalability of their approach and discuss potential strategies for reducing the computational burden. For example, they could explore the use of approximation techniques or parallelization to make the method more practical for real-world applications. A thorough analysis of the computational cost would be crucial for assessing the feasibility of the proposed method in different settings. The authors should also provide a more detailed explanation of how the level sets of the predictor are accessed in practice, and discuss potential challenges and solutions for cases where this is not straightforward.
Finally, the authors should provide more concrete examples of how the proposed calibration method can be used in real-world applications. While the paper mentions the potential benefits of decomposing uncertainty into epistemic and aleatoric components, it lacks specific examples of how this decomposition can be used to improve decision-making or model interpretability. Providing such examples would help to demonstrate the practical relevance of the proposed method and make it more accessible to a wider audience. For instance, the authors could discuss how the method could be used in medical diagnosis to identify cases where the model is uncertain due to ambiguous data, or in autonomous driving to distinguish between uncertainty due to sensor noise and uncertainty due to lack of knowledge about the environment.
Questions
1. How does the proposed calibration method perform on other datasets and models?
2. What is the computational cost of achieving higher-order calibration?
3. How can the proposed calibration method be used in real-world applications?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Go through each reviewer's comments one by one.
2. For each comment, identify the type of weakness (experimental, methodological, practical, etc.).
3. Find specific evidence in the paper (quotes, descriptions of experiments, etc.) that supports the reviewer's claim.
4. If the reviewer mentions missing information, check if that information is indeed absent.
5. If there are conflicting opinions, note them.
6. Finally, conclude whether the weakness is valid, partially valid, or invalid based on the evidence.
Review 1 Weaknesses:
1. Weakness Statement: The experimental section is limited. The authors only evaluate the proposed calibration on one dataset and one model. It would be interesting to see how the proposed calibration performs on other datasets and models, and how it compares to existing uncertainty decomposition methods.
2. Evidence Collection:
    b) Experiment-related Evidence:
        - The paper explicitly states in the "EXPERIMENTS" section: "In this section, we describe experiments on training higher-order calibrated models using ksnapshots. We focus on the task of classifying ambiguous images using CIFAR-10H (Peterson et al., 2019), a relabeling of the test set of CIFAR-10 (Krizhevsky, 2009)."
        - The paper mentions using a "regular 1-snapshot ResNet (Zagoruyko &amp; Komodakis, 2016)" in the experimental setup.
        - The paper does not include comparisons to existing uncertainty decomposition methods in the main experimental section. The "RELATED WORK" section mentions several such methods but they are not directly compared in the experiments.
3. Literature Gap Analysis:
    - The "RELATED WORK" section mentions "Bayesian methods and mixture-based uncertainty decompositions" and cites relevant works (Gal (2016), Mena et al. (2021), Houlsby et al. (2011), Depeweg et al. (2018), etc.). However, these methods are not included as baselines in the experimental evaluation.
4. Validation Analysis:
    - The paper clearly focuses its experimental evaluation on a single dataset (CIFAR-10H) and a single model architecture (ResNet).
    - While the "RELATED WORK" section acknowledges existing uncertainty decomposition methods, the experimental section lacks a direct comparison to these methods.
    - This limits the understanding of how the proposed method performs relative to existing approaches.
5. Conclusion:
    - Validity status: Valid
    - Confidence level: High
    - Key supporting evidence: The "EXPERIMENTS" section explicitly states the use of only CIFAR-10H and a ResNet model. The lack of comparison to existing uncertainty decomposition methods in the experimental section further supports this.
1. Weakness Statement: The paper also assumes that multiple independent labels per data instance are available, which may not always be the case in practice. While the authors mention that this assumption is satisfied in some scenarios, such as crowdsourcing and model distillation, it is still a limitation of the proposed method.
2. Evidence Collection:
    a) Method-related Evidence:
        - The introduction to Section 2 states: "The key difficulty is that for any x, we never see f  (x) explicitly, but only get samples drawn from it. It turns out that checking high-order calibration requires going beyond the standard learning model."
        - The paper introduces "k-snapshots" as a solution: "Suppose instead that for each image x, we receive 2 labels, each of them drawn independently from f  (x) (e.g. from consulting two independent doctors)."
        - The paper explicitly mentions the requirement of k-snapshots: "The key difficulty is that for any x, we never see f  (x) explicitly, but only get samples drawn from it."
        - The paper acknowledges the limitations: "Of course not every setting admits such access, for instance health outcomes which by definition occur only once per patient."
3. Literature Gap Analysis:
    - The paper does not extensively discuss alternative methods that do not rely on multiple independent labels</t>
        </is>
      </c>
      <c r="C50" s="3" t="inlineStr">
        <is>
          <t>The paper proposes a new notion of calibration, called higher-order calibration, that allows to decompose uncertainty into aleatoric and epistemic components.</t>
        </is>
      </c>
      <c r="D50" s="3" t="n"/>
      <c r="E50" s="3" t="n"/>
      <c r="F50" s="3" t="n"/>
    </row>
    <row r="51">
      <c r="C51" s="3" t="inlineStr">
        <is>
          <t>The authors show that this notion of calibration is necessary and sufficient to provide accurate estimates of aleatoric uncertainty.</t>
        </is>
      </c>
      <c r="D51" s="3" t="n"/>
      <c r="E51" s="3" t="n"/>
      <c r="F51" s="3" t="n"/>
    </row>
    <row r="52">
      <c r="C52" s="3" t="inlineStr">
        <is>
          <t>They then introduce k-th order calibration, which is a relaxation of higher-order calibration and can be achieved from multiple independent labels per data instance.</t>
        </is>
      </c>
      <c r="D52" s="3" t="n"/>
      <c r="E52" s="3" t="n"/>
      <c r="F52" s="3" t="n"/>
    </row>
    <row r="53">
      <c r="C53" s="3" t="inlineStr">
        <is>
          <t>The proposed calibration is evaluated on CIFAR-10H.</t>
        </is>
      </c>
      <c r="D53" s="3" t="n"/>
      <c r="E53" s="3" t="n"/>
      <c r="F53" s="3" t="n"/>
    </row>
    <row r="54">
      <c r="C54" s="3" t="inlineStr">
        <is>
          <t>The paper introduces a novel concept of higher-order calibration, which addresses the limitation of not being able to distinguish between aleatoric and epistemic uncertainty with first-order calibration.</t>
        </is>
      </c>
      <c r="D54" s="3" t="n"/>
      <c r="E54" s="3" t="n"/>
      <c r="F54" s="3" t="n"/>
    </row>
    <row r="55">
      <c r="C55" s="3" t="inlineStr">
        <is>
          <t>The authors demonstrate that higher-order calibration provides meaningful semantics for decomposing predictive uncertainty and that it is a necessary and sufficient condition for calibrated estimates of aleatoric uncertainty.</t>
        </is>
      </c>
      <c r="D55" s="3" t="n"/>
      <c r="E55" s="3" t="n"/>
      <c r="F55" s="3" t="n"/>
    </row>
    <row r="56">
      <c r="C56" s="3" t="inlineStr">
        <is>
          <t>The paper also introduces a relaxation of higher-order calibration, called k-th order calibration, which is more feasible to achieve in practice.</t>
        </is>
      </c>
      <c r="D56" s="3" t="n"/>
      <c r="E56" s="3" t="n"/>
      <c r="F56" s="3" t="n"/>
    </row>
    <row r="57">
      <c r="C57" s="3" t="inlineStr">
        <is>
          <t>The authors provide theoretical guarantees for k-th order calibration and show that it can be used to approximate higher-order calibration.</t>
        </is>
      </c>
      <c r="D57" s="3" t="n"/>
      <c r="E57" s="3" t="n"/>
      <c r="F57" s="3" t="n"/>
    </row>
    <row r="58">
      <c r="C58" s="3" t="inlineStr">
        <is>
          <t>Overall, the paper presents a rigorous theoretical framework for higher-order calibration and its practical implications.</t>
        </is>
      </c>
      <c r="D58" s="3" t="n"/>
      <c r="E58" s="3" t="n"/>
      <c r="F58" s="3" t="n"/>
    </row>
    <row r="59">
      <c r="C59" s="3" t="inlineStr">
        <is>
          <t>The experimental section is limited.</t>
        </is>
      </c>
      <c r="D59" s="3" t="n"/>
      <c r="E59" s="3" t="n"/>
      <c r="F59" s="3" t="n"/>
    </row>
    <row r="60">
      <c r="C60" s="3" t="inlineStr">
        <is>
          <t>The authors only evaluate the proposed calibration on one dataset and one model.</t>
        </is>
      </c>
      <c r="D60" s="3" t="n"/>
      <c r="E60" s="3" t="n"/>
      <c r="F60" s="3" t="n"/>
    </row>
    <row r="61">
      <c r="C61" s="3" t="inlineStr">
        <is>
          <t>It would be interesting to see how the proposed calibration performs on other datasets and models, and how it compares to existing uncertainty decomposition methods.</t>
        </is>
      </c>
      <c r="D61" s="3" t="n"/>
      <c r="E61" s="3" t="n"/>
      <c r="F61" s="3" t="n"/>
    </row>
    <row r="62">
      <c r="C62" s="3" t="inlineStr">
        <is>
          <t>The paper also assumes that multiple independent labels per data instance are available, which may not always be the case in practice.</t>
        </is>
      </c>
      <c r="D62" s="3" t="n"/>
      <c r="E62" s="3" t="n"/>
      <c r="F62" s="3" t="n"/>
    </row>
    <row r="63">
      <c r="C63" s="3" t="inlineStr">
        <is>
          <t>While the authors mention that this assumption is satisfied in some scenarios, such as crowdsourcing and model distillation, it is still a limitation of the proposed method.</t>
        </is>
      </c>
      <c r="D63" s="3" t="n"/>
      <c r="E63" s="3" t="n"/>
      <c r="F63" s="3" t="n"/>
    </row>
    <row r="64">
      <c r="C64" s="3" t="inlineStr">
        <is>
          <t>Furthermore, the paper does not discuss the computational cost of achieving higher-order calibration, which could be a concern in practice, especially for large models and datasets.</t>
        </is>
      </c>
      <c r="D64" s="3" t="n"/>
      <c r="E64" s="3" t="n"/>
      <c r="F64" s="3" t="n"/>
    </row>
    <row r="65">
      <c r="C65" s="3" t="inlineStr">
        <is>
          <t>The method's reliance on access to level sets of the predictor also raises concerns about its practical applicability, as this is not always feasible.</t>
        </is>
      </c>
      <c r="D65" s="3" t="n"/>
      <c r="E65" s="3" t="n"/>
      <c r="F65" s="3" t="n"/>
    </row>
    <row r="66">
      <c r="C66" s="3" t="inlineStr">
        <is>
          <t>Finally, the paper does not provide a clear explanation of how the proposed calibration method can be used to improve decision-making in real-world applications.</t>
        </is>
      </c>
      <c r="D66" s="3" t="n"/>
      <c r="E66" s="3" t="n"/>
      <c r="F66" s="3" t="n"/>
    </row>
    <row r="67">
      <c r="A67" s="2" t="inlineStr">
        <is>
          <t>Reviewer E</t>
        </is>
      </c>
      <c r="B67" s="3" t="inlineStr">
        <is>
          <t>Summary Of The Paper
The paper introduces higher-order calibration, a generalization of traditional first-order calibration, designed to enable the decomposition of predictive uncertainty into aleatoric (data-driven) and epistemic (model-driven) components. The core idea is to generalize the concept of calibration to higher-order distributions, allowing a model to output a distribution over distributions (mixtures) rather than a single distribution. This enables the separation of uncertainty into intrinsic (aleatoric) and model-related (epistemic) components. 
The paper defines k-th order calibration as a practical relaxation of higher-order calibration, which allows learning from k-snapshots — collections of multiple independent labels per instance. This approach is motivated by the observation that distinguishing between aleatoric and epistemic uncertainty requires observing multiple outcomes from the same input, which is only feasible when multiple labels are available. The authors derive theoretical guarantees linking k-th order calibration to higher-order calibration and show that it provides meaningful semantics for uncertainty decomposition. They validate their approach empirically on the CIFAR-10H dataset, demonstrating that higher-order calibration can lead to better uncertainty estimates.
---
Strengths
1. Conceptual Innovation: The paper introduces a novel theoretical framework for uncertainty decomposition, addressing a long-standing challenge in probabilistic machine learning. It provides a clean distinction between aleatoric and epistemic uncertainty grounded in a rigorous calibration framework.
2. Mathematical Formalism: The derivation of uncertainty decomposition under higher-order calibration is mathematically sound. The mutual information decomposition and the associated theorems (e.g., Theorem 1.2) are rigorously formulated and logically coherent.
3. Algorithmic Contributions: The proposal of k-th order calibration and methods for achieving it via post-hoc calibration and learning from k-snapshots represents a novel and practical approach to uncertainty estimation. These methods are clearly articulated and backed by theoretical guarantees.
4. Experimental Validation: The paper demonstrates the effectiveness of the proposed method on a real-world dataset (CIFAR-10H) with multiple human annotations per image. Visualizations (e.g., Figure 3) provide intuitive insights into the nature of aleatoric vs. epistemic uncertainty.
5. Comprehensive Theory: The paper provides a comprehensive treatment of the theoretical properties of k-th order calibration, including convergence rates (Theorem 2.4), moment recovery (Theorem 2.5), and error bounds for entropy estimation (Theorem 3.3).
---
Weaknesses
1. Insufficient Empirical Evaluation: The experimental section is limited to a single dataset (CIFAR-10H) and lacks comparative benchmarks against established uncertainty decomposition methods (e.g., Bayesian neural networks, Monte Carlo dropout, or ensembles). This limits the assessment of the method’s practical usefulness and novelty.
2. High Computational Complexity: The method’s reliance on k-snapshots leads to exponential growth in sample complexity with  |Y|^k , making it impractical for large label spaces or higher  k . This raises serious concerns about scalability and applicability in real-world settings.
3. Assumption of Independent Labels: The framework critically depends on the availability of multiple independent labels per instance, which may not be feasible in many domains (e.g., healthcare, autonomous systems). The paper does not address how to handle scenarios where such labels are unavailable or unreliable.
4. Ambiguity in Practical Relevance: While the theory is elegant, the paper fails to clearly articulate how the proposed framework improves upon existing methods in terms of interpretability, efficiency, or performance. It lacks a compelling narrative explaining why higher-order calibration is preferable to Bayesian or ensemble-based uncertainty decomposition.
5. Missing Implementation Details: The paper does not provide reproducible implementation details, such as hyperparameters, training scripts, or code repositories. This makes it difficult for researchers to replicate the results or adapt the method to other tasks.
---
Questions For The Authors
1. In Equation 1.1, the decomposition of predictive uncertainty into aleatoric and epistemic components assumes a mutual information formulation. How is this derived formally? Does it rely on any unstated assumptions about the independence of  p \sim π  and  y \sim p ?
2. In Theorem 1.2, the claim that higher-order calibration ensures the accuracy of the aleatoric uncertainty estimate depends on the identity  AU G(f:x) = E {x\sim[x]}[AU^ G(x)] . Why does this hold only for convergent mixtures? Could pathological cases violate this identity?
3. In Definition 2.1, the use of Wasserstein distance with  ℓ 1  norm between mixtures seems non-standard. Why not use a different metric, such as KL divergence or total variation? Is there a justification for the choice of  ℓ 1 ?
4. In Theorem 2.4, the bound  ε + |Y|/\sqrt{k}  relates k-th order calibration to higher-order calibration. How tight is this bound? Is there a known lower bound for the convergence rate?
5. In Lemma 2.5, the reconstruction of moments from k-th order projections is claimed to be exact. Why does the assumption  Y = \{0,1\}  allow this? Would the same result hold for multi-class labels?
6. In Section 4 (Experiments), the paper uses CIFAR-10H with 50 annotations per image. How is the quality of these annotations ensured? Are there checks for inter-rater reliability or annotation noise?
7. In Figure 2, the reported mean aleatoric estimation error decreases with increasing  k . Was a significance test performed (e.g., Wilcoxon signed rank test)? What is the confidence interval for these estimates?
8. In the post-hoc calibration method, the paper uses a calibration set of k-snapshots. How large is this set? Were multiple splits used to evaluate robustness?
9. The paper mentions a table reporting higher-order calibration error in Section 4, but no such table appears. Where is it located? What metrics are reported?
10. The paper does not compare with existing uncertainty decomposition methods (e.g., Bayesian neural networks, Monte Carlo dropout, or ensembles). Why is this omission justified?
---
Limitations Not Addressed By The Authors
1. Scalability: The paper does not address the scalability challenges posed by the exponential increase in sample complexity with  |Y|^k . Strategies for mitigating this issue (e.g., heuristic approximations, pruning, or subsampling) are not discussed.
2. Real-World Applicability: The framework assumes the availability of multiple independent labels per instance, which is not always feasible in practice. The paper does not explore how to relax this assumption or what alternative data acquisition strategies might be viable.
3. Interpretability and Utility: The paper does not clarify how the proposed uncertainty decomposition improves upon existing methods in terms of interpretability, decision-making support, or practical deployment. It lacks a compelling rationale for adopting this framework over alternatives.
4. Reproducibility: The paper does not provide public code or detailed instructions for reproducing the experiments. This significantly limits the replicability of the results and hinders adoption by the community.
5. Theoretical Generalizability: The theoretical results depend on the existence of a true Bayes mixture  f^ . The paper does not investigate the sensitivity of the framework to deviations from this assumption or how it performs in misspecified settings.
---
Soundness: 3 (Good)
While the theoretical derivations are solid and the concepts are well-defined, the paper suffers from several limitations in empirical validation and scalability. The absence of comparative benchmarks and the reliance on expensive k-snapshots raise doubts about the method’s practical viability.
Contribution: 3 (Good)
The paper makes a notable theoretical contribution by introducing a novel framework for uncertainty decomposition. However, the lack of empirical comparison with existing methods weakens the perceived novelty and impact.
Confidence: 3 (Moderate)
The paper presents a promising theoretical framework, but the limited empirical evaluation and lack of implementation details reduce my confidence in the method’s broader applicability and effectiveness.
Rating: 6 (Accept with Major Revision)
The paper introduces a novel and theoretically interesting framework for uncertainty decomposition. However, the lack of empirical comparison, scalability considerations, and reproducibility issues necessitate substantial revisions before acceptance.
Brief Justification For Rating
The paper makes a significant theoretical contribution to the field of uncertainty decomposition by introducing higher-order calibration and k-th order calibration. Its mathematical foundations are sound, and the empirical demonstration on CIFAR-10H supports the feasibility of the approach. However, the paper lacks a comparative benchmark against existing methods, and the computational burden of k-snapshots raises concerns about scalability. Furthermore, the absence of public code and detailed reproducibility information limits the practical utility of the findings. With extensive revisions addressing these shortcomings, the paper could be accepted.
================================================================================</t>
        </is>
      </c>
      <c r="C67" s="3" t="inlineStr">
        <is>
          <t>Decomposing predictive uncertainty into aleatoric and epistemic components is of fundamental importance in machine learning and statistical prediction (Hüllermeier &amp; Waegeman, 2021;Abdar et al., 2021).</t>
        </is>
      </c>
      <c r="D67" s="3" t="n"/>
      <c r="E67" s="3" t="n"/>
      <c r="F67" s="3" t="n"/>
    </row>
    <row r="68">
      <c r="C68" s="3" t="inlineStr">
        <is>
          <t>Aleatoric (or data) uncertainty is the inherent uncertainty in the prediction task at hand, arising from randomness present in nature's data generating process, while epistemic (or model) uncertainty arises from a model's lack of perfect knowledge about nature.</t>
        </is>
      </c>
      <c r="D68" s="3" t="n"/>
      <c r="E68" s="3" t="n"/>
      <c r="F68" s="3" t="n"/>
    </row>
    <row r="69">
      <c r="C69" s="3" t="inlineStr">
        <is>
          <t>Accurate estimates of these quantities are of great use to practitioners, as they allow them to understand whether the difficulty of their prediction task arises primarily from the data or their model.</t>
        </is>
      </c>
      <c r="D69" s="3" t="n"/>
      <c r="E69" s="3" t="n"/>
      <c r="F69" s="3" t="n"/>
    </row>
    <row r="70">
      <c r="C70" s="3" t="inlineStr">
        <is>
          <t>As a running example, consider the task of predicting based on an X-ray scan whether a bone will require a cast.</t>
        </is>
      </c>
      <c r="D70" s="3" t="n"/>
      <c r="E70" s="3" t="n"/>
      <c r="F70" s="3" t="n"/>
    </row>
    <row r="71">
      <c r="C71" s="3" t="inlineStr">
        <is>
          <t>Suppose our model issues a 50% prediction for a scan.</t>
        </is>
      </c>
      <c r="D71" s="3" t="n"/>
      <c r="E71" s="3" t="n"/>
      <c r="F71" s="3" t="n"/>
    </row>
    <row r="72">
      <c r="C72" s="3" t="inlineStr">
        <is>
          <t>This could occur because the scan is genuinely ambiguous.</t>
        </is>
      </c>
      <c r="D72" s="3" t="n"/>
      <c r="E72" s="3" t="n"/>
      <c r="F72" s="3" t="n"/>
    </row>
    <row r="73">
      <c r="C73" s="3" t="inlineStr">
        <is>
          <t>A very different scenario is one where the model is unable to decide between two diagnoses: one where a cast is unambiguously necessary and one where it is not.</t>
        </is>
      </c>
      <c r="D73" s="3" t="n"/>
      <c r="E73" s="3" t="n"/>
      <c r="F73" s="3" t="n"/>
    </row>
    <row r="74">
      <c r="C74" s="3" t="inlineStr">
        <is>
          <t>In both scenarios, the total predictive uncertainty is the same.</t>
        </is>
      </c>
      <c r="D74" s="3" t="n"/>
      <c r="E74" s="3" t="n"/>
      <c r="F74" s="3" t="n"/>
    </row>
    <row r="75">
      <c r="C75" s="3" t="inlineStr">
        <is>
          <t>However, the nature of this uncertainty differs; in the first scenario, it is purely aleatoric, while in the second, it is entirely epistemic.</t>
        </is>
      </c>
      <c r="D75" s="3" t="n"/>
      <c r="E75" s="3" t="n"/>
      <c r="F75" s="3" t="n"/>
    </row>
    <row r="76">
      <c r="C76" s="3" t="inlineStr">
        <is>
          <t>For any such explanation of a model's uncertainty to be trusted, it must be accompanied by some meaningful semantics telling us what it means about the real world.</t>
        </is>
      </c>
      <c r="D76" s="3" t="n"/>
      <c r="E76" s="3" t="n"/>
      <c r="F76" s="3" t="n"/>
    </row>
    <row r="77">
      <c r="C77" s="3" t="inlineStr">
        <is>
          <t>The canonical example of such a notion in the prediction literature is calibration, which requires that whenever our model predicts a certain distribution of outcomes, we actually observe that distribution of outcomes on average.</t>
        </is>
      </c>
      <c r="D77" s="3" t="n"/>
      <c r="E77" s="3" t="n"/>
      <c r="F77" s="3" t="n"/>
    </row>
    <row r="78">
      <c r="C78" s="3" t="inlineStr">
        <is>
          <t>In our X-ray example, a 50% prediction would be calibrated if exactly half of all scans with the same prediction did ultimately require casts.</t>
        </is>
      </c>
      <c r="D78" s="3" t="n"/>
      <c r="E78" s="3" t="n"/>
      <c r="F78" s="3" t="n"/>
    </row>
    <row r="79">
      <c r="C79" s="3" t="inlineStr">
        <is>
          <t>But this would be true regardless of which of the two Figure 1: An illustration of higher-order calibration using the X-ray classification example.</t>
        </is>
      </c>
      <c r="D79" s="3" t="n"/>
      <c r="E79" s="3" t="n"/>
      <c r="F79" s="3" t="n"/>
    </row>
    <row r="80">
      <c r="C80" s="3" t="inlineStr">
        <is>
          <t>We depict scenarios 1 and 2 on the top and bottom respectively.</t>
        </is>
      </c>
      <c r="D80" s="3" t="n"/>
      <c r="E80" s="3" t="n"/>
      <c r="F80" s="3" t="n"/>
    </row>
    <row r="81">
      <c r="C81" s="3" t="inlineStr">
        <is>
          <t>On the left, we have instances grouped together into one level set [x] by the predictor.</t>
        </is>
      </c>
      <c r="D81" s="3" t="n"/>
      <c r="E81" s="3" t="n"/>
      <c r="F81" s="3" t="n"/>
    </row>
    <row r="82">
      <c r="C82" s="3" t="inlineStr">
        <is>
          <t>By learning from snapshots drawn from the level set in either case, we are able to predict mixtures that match the true Bayes mixture f  ([x]).scenarios above we were in.</t>
        </is>
      </c>
      <c r="D82" s="3" t="n"/>
      <c r="E82" s="3" t="n"/>
      <c r="F82" s="3" t="n"/>
    </row>
    <row r="83">
      <c r="C83" s="3" t="inlineStr">
        <is>
          <t>Standard calibration is purely a guarantee regarding total predictive uncertainty, and does not account for the source of uncertainty.</t>
        </is>
      </c>
      <c r="D83" s="3" t="n"/>
      <c r="E83" s="3" t="n"/>
      <c r="F83" s="3" t="n"/>
    </row>
    <row r="84">
      <c r="C84" s="3" t="inlineStr">
        <is>
          <t>Accordingly, we ask:Can we build a theory of calibration that lets us decompose uncertainty into epistemic and aleatoric components and give explicit semantics for these components?</t>
        </is>
      </c>
      <c r="D84" s="3" t="n"/>
      <c r="E84" s="3" t="n"/>
      <c r="F84" s="3" t="n"/>
    </row>
    <row r="85">
      <c r="C85" s="3" t="inlineStr">
        <is>
          <t>In this work we answer this question by proposing a theory of higher-order calibration, a generalization of ordinary (first-order) calibration.</t>
        </is>
      </c>
      <c r="D85" s="3" t="n"/>
      <c r="E85" s="3" t="n"/>
      <c r="F85" s="3" t="n"/>
    </row>
    <row r="86">
      <c r="C86" s="3" t="inlineStr">
        <is>
          <t>This theory pertains to higher-order predictors, which predict mixtures of distributions over outcomes rather than just single distributions.</t>
        </is>
      </c>
      <c r="D86" s="3" t="n"/>
      <c r="E86" s="3" t="n"/>
      <c r="F86" s="3" t="n"/>
    </row>
    <row r="87">
      <c r="C87" s="3" t="inlineStr">
        <is>
          <t>Thus in the first scenario of the X-ray example, we might predict a mixture concentrated on the 50% distribution, while in the second we might predict an equal mixture of 100% and 0% (see Figure 1).</t>
        </is>
      </c>
      <c r="D87" s="3" t="n"/>
      <c r="E87" s="3" t="n"/>
      <c r="F87" s="3" t="n"/>
    </row>
    <row r="88">
      <c r="C88" s="3" t="inlineStr">
        <is>
          <t>As we shall discuss, higher-order predictors arise in many settings, including in Bayesian and ensemble methods.</t>
        </is>
      </c>
      <c r="D88" s="3" t="n"/>
      <c r="E88" s="3" t="n"/>
      <c r="F88" s="3" t="n"/>
    </row>
    <row r="89">
      <c r="C89" s="3" t="inlineStr">
        <is>
          <t>In a nutshell, a higher-order predictor is higher-order calibrated if whenever it predicts a certain mixture of distributions, then we do observe that mixture of distributions over outcomes in aggregate.</t>
        </is>
      </c>
      <c r="D89" s="3" t="n"/>
      <c r="E89" s="3" t="n"/>
      <c r="F89" s="3" t="n"/>
    </row>
    <row r="90">
      <c r="C90" s="3" t="inlineStr">
        <is>
          <t>The main contributions of our work are as follows:Definition 1.1 (Higher-order predictors and calibration).</t>
        </is>
      </c>
      <c r="D90" s="3" t="n"/>
      <c r="E90" s="3" t="n"/>
      <c r="F90" s="3" t="n"/>
    </row>
    <row r="91">
      <c r="C91" s="3" t="inlineStr">
        <is>
          <t>A higher-order predictor f : X → ∆∆Y is a function that maps each instance to a distribution over ∆Y (the space of such mixtures is denoted ∆∆Y).</t>
        </is>
      </c>
      <c r="D91" s="3" t="n"/>
      <c r="E91" s="3" t="n"/>
      <c r="F91" s="3" t="n"/>
    </row>
    <row r="92">
      <c r="C92" s="3" t="inlineStr">
        <is>
          <t>Let [x] = {x ′ ∈ X : f (x ′ ) = f (x)} denote the level set of f that x lies in.</t>
        </is>
      </c>
      <c r="D92" s="3" t="n"/>
      <c r="E92" s="3" t="n"/>
      <c r="F92" s="3" t="n"/>
    </row>
    <row r="93">
      <c r="C93" s="3" t="inlineStr">
        <is>
          <t>Let the Bayes mixture f  ([x]) ∈ ∆∆Y be the distribution of f  (x) | (x ∼ [x]), where x ∼ [x] denotes a draw from the marginal distribution D X restricted to [x].</t>
        </is>
      </c>
      <c r="D93" s="3" t="n"/>
      <c r="E93" s="3" t="n"/>
      <c r="F93" s="3" t="n"/>
    </row>
    <row r="94">
      <c r="C94" s="3" t="inlineStr">
        <is>
          <t>We say f is higher-order calibrated if for every x, f (x) = f  ([x]).</t>
        </is>
      </c>
      <c r="D94" s="3" t="n"/>
      <c r="E94" s="3" t="n"/>
      <c r="F94" s="3" t="n"/>
    </row>
    <row r="95">
      <c r="C95" s="3" t="inlineStr">
        <is>
          <t>Higher-order calibration guarantees that our prediction f (x) is a proxy for the true "Bayes mixture" of ground truth distributions f  (x) as we range over x ∼ [x].</t>
        </is>
      </c>
      <c r="D95" s="3" t="n"/>
      <c r="E95" s="3" t="n"/>
      <c r="F95" s="3" t="n"/>
    </row>
    <row r="96">
      <c r="C96" s="3" t="inlineStr">
        <is>
          <t>This implies that any quantity defined in terms of the predicted mixture has a "real-world" interpretation as the corresponding quantity defined in terms of the Bayes mixture.</t>
        </is>
      </c>
      <c r="D96" s="3" t="n"/>
      <c r="E96" s="3" t="n"/>
      <c r="F96" s="3" t="n"/>
    </row>
    <row r="97">
      <c r="C97" s="3" t="inlineStr">
        <is>
          <t>This turns out to be a powerful guarantee.</t>
        </is>
      </c>
      <c r="D97" s="3" t="n"/>
      <c r="E97" s="3" t="n"/>
      <c r="F97" s="3" t="n"/>
    </row>
    <row r="98">
      <c r="C98" s="3" t="inlineStr">
        <is>
          <t>We now consider the well-studied "mutual information decomposition" of predictive uncertainty (see e.g. Houlsby et al. (2011); Gal (2016)), and see what semantics it has under higher-order calibration.</t>
        </is>
      </c>
      <c r="D98" s="3" t="n"/>
      <c r="E98" s="3" t="n"/>
      <c r="F98" s="3" t="n"/>
    </row>
    <row r="99">
      <c r="C99" s="3" t="inlineStr">
        <is>
          <t>We state it in terms of the Shannon entropy H : ∆Y → R, given by H(p) = -y∈Y p y log p y .</t>
        </is>
      </c>
      <c r="D99" s="3" t="n"/>
      <c r="E99" s="3" t="n"/>
      <c r="F99" s="3" t="n"/>
    </row>
    <row r="100">
      <c r="C100" s="3" t="inlineStr">
        <is>
          <t>Let π = f (x) ∈ ∆∆Y be the predicted mixture at an instance x.</t>
        </is>
      </c>
      <c r="D100" s="3" t="n"/>
      <c r="E100" s="3" t="n"/>
      <c r="F100" s="3" t="n"/>
    </row>
    <row r="101">
      <c r="C101" s="3" t="inlineStr">
        <is>
          <t>The induced marginal distribution of y when we draw p ∼ π at random and then draw y ∼ p is given by p = E[p], the centroid of π.</t>
        </is>
      </c>
      <c r="D101" s="3" t="n"/>
      <c r="E101" s="3" t="n"/>
      <c r="F101" s="3" t="n"/>
    </row>
    <row r="102">
      <c r="C102" s="3" t="inlineStr">
        <is>
          <t>The mutual information decomposition is as follows 1 :H(p) Predictive uncertainty PU(f :x) = E p∼π [H(p)]Aleatoric uncertainty estimate AU(f :x)+ H(p) -E p∼π [H(p)]Epistemic uncertainty EU(f :x)(1.1)Theorem 1.2 (Uncertainty decomposition under higher-order calibration).</t>
        </is>
      </c>
      <c r="D102" s="3" t="n"/>
      <c r="E102" s="3" t="n"/>
      <c r="F102" s="3" t="n"/>
    </row>
    <row r="103">
      <c r="C103" s="3" t="inlineStr">
        <is>
          <t>Suppose f is higherorder calibrated.</t>
        </is>
      </c>
      <c r="D103" s="3" t="n"/>
      <c r="E103" s="3" t="n"/>
      <c r="F103" s="3" t="n"/>
    </row>
    <row r="104">
      <c r="C104" s="3" t="inlineStr">
        <is>
          <t>Let π  = f  ([x]) be the Bayes mixture over the level set [x], and let p  = E p  ∼π  [p  ].</t>
        </is>
      </c>
      <c r="D104" s="3" t="n"/>
      <c r="E104" s="3" t="n"/>
      <c r="F104" s="3" t="n"/>
    </row>
    <row r="105">
      <c r="C105" s="3" t="inlineStr">
        <is>
          <t>Then• The aleatoric uncertainty estimate is accurate on average:AU(f : x) = E p∼π [H(p)] = E p  ∼π  [H(p  )] = E x∼[x][AU  (x)].</t>
        </is>
      </c>
      <c r="D105" s="3" t="n"/>
      <c r="E105" s="3" t="n"/>
      <c r="F105" s="3" t="n"/>
    </row>
    <row r="106">
      <c r="C106" s="3" t="inlineStr">
        <is>
          <t>• The epistemic uncertainty is exactly the average divergence of p  ∼ π  to the mean p  :EU(f : x) = E p∼π [D KL (p ∥ p)] = E p  ∼π  [D KL (p  ∥ p  )].</t>
        </is>
      </c>
      <c r="D106" s="3" t="n"/>
      <c r="E106" s="3" t="n"/>
      <c r="F106" s="3" t="n"/>
    </row>
    <row r="107">
      <c r="C107" s="3" t="inlineStr">
        <is>
          <t>1.1 LEARNING FROM SNAPSHOTS AND k TH -ORDER CALIBRATION Theorem 1.2 highlights the power of higher-order calibration.</t>
        </is>
      </c>
      <c r="D107" s="3" t="n"/>
      <c r="E107" s="3" t="n"/>
      <c r="F107" s="3" t="n"/>
    </row>
    <row r="108">
      <c r="C108" s="3" t="inlineStr">
        <is>
          <t>But how do we achieve it or even check if a predictor satisfies it?</t>
        </is>
      </c>
      <c r="D108" s="3" t="n"/>
      <c r="E108" s="3" t="n"/>
      <c r="F108" s="3" t="n"/>
    </row>
    <row r="109">
      <c r="C109" s="3" t="inlineStr">
        <is>
          <t>The key difficulty is that for any x, we never see f  (x) explicitly, but only get samples drawn from it.</t>
        </is>
      </c>
      <c r="D109" s="3" t="n"/>
      <c r="E109" s="3" t="n"/>
      <c r="F109" s="3" t="n"/>
    </row>
    <row r="110">
      <c r="C110" s="3" t="inlineStr">
        <is>
          <t>It turns out that checking high-order calibration requires going beyond the standard learning model.</t>
        </is>
      </c>
      <c r="D110" s="3" t="n"/>
      <c r="E110" s="3" t="n"/>
      <c r="F110" s="3" t="n"/>
    </row>
    <row r="111">
      <c r="C111" s="3" t="inlineStr">
        <is>
          <t>To see why, returning to our X-ray example, let x be the given scan, and let [x] be all scans that also get a similar 50% prediction.</t>
        </is>
      </c>
      <c r="D111" s="3" t="n"/>
      <c r="E111" s="3" t="n"/>
      <c r="F111" s="3" t="n"/>
    </row>
    <row r="112">
      <c r="C112" s="3" t="inlineStr">
        <is>
          <t>Assume that [x] is large so that we never see the same image twice.</t>
        </is>
      </c>
      <c r="D112" s="3" t="n"/>
      <c r="E112" s="3" t="n"/>
      <c r="F112" s="3" t="n"/>
    </row>
    <row r="113">
      <c r="C113" s="3" t="inlineStr">
        <is>
          <t>In scenario 1, the set [x] consists entirely of genuinely ambiguous scans.</t>
        </is>
      </c>
      <c r="D113" s="3" t="n"/>
      <c r="E113" s="3" t="n"/>
      <c r="F113" s="3" t="n"/>
    </row>
    <row r="114">
      <c r="C114" s="3" t="inlineStr">
        <is>
          <t>In scenario 2, [x] consists of an equal balance of unambiguously positive and negative cases.</t>
        </is>
      </c>
      <c r="D114" s="3" t="n"/>
      <c r="E114" s="3" t="n"/>
      <c r="F114" s="3" t="n"/>
    </row>
    <row r="115">
      <c r="C115" s="3" t="inlineStr">
        <is>
          <t>Then if all we receive are ordinary labeled examples with a single label per image, we see a 50-50 distribution of labels in both scenarios 1 and 2 and have no hope of telling them apart.</t>
        </is>
      </c>
      <c r="D115" s="3" t="n"/>
      <c r="E115" s="3" t="n"/>
      <c r="F115" s="3" t="n"/>
    </row>
    <row r="116">
      <c r="C116" s="3" t="inlineStr">
        <is>
          <t>2Suppose instead that for each image x, we receive 2 labels, each of them drawn independently from f  (x) (e.g. from consulting two independent doctors).</t>
        </is>
      </c>
      <c r="D116" s="3" t="n"/>
      <c r="E116" s="3" t="n"/>
      <c r="F116" s="3" t="n"/>
    </row>
    <row r="117">
      <c r="C117" s="3" t="inlineStr">
        <is>
          <t>A little thought reveals that we can now tell the two scenarios apart quite easily.</t>
        </is>
      </c>
      <c r="D117" s="3" t="n"/>
      <c r="E117" s="3" t="n"/>
      <c r="F117" s="3" t="n"/>
    </row>
    <row r="118">
      <c r="C118" s="3" t="inlineStr">
        <is>
          <t>Scenario 1 results in pairs of labels distributed uniformly over the set {00, 01, 10, 11}, whereas scenario 2 only produces either 00 or 11, but never 01 or 10.</t>
        </is>
      </c>
      <c r="D118" s="3" t="n"/>
      <c r="E118" s="3" t="n"/>
      <c r="F118" s="3" t="n"/>
    </row>
    <row r="119">
      <c r="C119" s="3" t="inlineStr">
        <is>
          <t>We formalize the above intuition by augmenting the classic learning setting: we assume that we have access to k-snapshots, namely independent conditional samples y 1 , . . . , y k ∼ f  (x) for each sample x.</t>
        </is>
      </c>
      <c r="D119" s="3" t="n"/>
      <c r="E119" s="3" t="n"/>
      <c r="F119" s="3" t="n"/>
    </row>
    <row r="120">
      <c r="C120" s="3" t="inlineStr">
        <is>
          <t>There are many learning settings where one can expect to have access to k-snapshots.</t>
        </is>
      </c>
      <c r="D120" s="3" t="n"/>
      <c r="E120" s="3" t="n"/>
      <c r="F120" s="3" t="n"/>
    </row>
    <row r="121">
      <c r="C121" s="3" t="inlineStr">
        <is>
          <t>In crowd-sourcing settings each x can be shown to multiple experts, each of whom answers with their own label y i .</t>
        </is>
      </c>
      <c r="D121" s="3" t="n"/>
      <c r="E121" s="3" t="n"/>
      <c r="F121" s="3" t="n"/>
    </row>
    <row r="122">
      <c r="C122" s="3" t="inlineStr">
        <is>
          <t>We can model these y i s as independent draws from the true conditional distribution f  (x).</t>
        </is>
      </c>
      <c r="D122" s="3" t="n"/>
      <c r="E122" s="3" t="n"/>
      <c r="F122" s="3" t="n"/>
    </row>
    <row r="123">
      <c r="C123" s="3" t="inlineStr">
        <is>
          <t>Here k is decided by the number of experts we can call upon.</t>
        </is>
      </c>
      <c r="D123" s="3" t="n"/>
      <c r="E123" s="3" t="n"/>
      <c r="F123" s="3" t="n"/>
    </row>
    <row r="124">
      <c r="C124" s="3" t="inlineStr">
        <is>
          <t>A different setting is one where we want to distill a large teacher model into a smaller student model.</t>
        </is>
      </c>
      <c r="D124" s="3" t="n"/>
      <c r="E124" s="3" t="n"/>
      <c r="F124" s="3" t="n"/>
    </row>
    <row r="125">
      <c r="C125" s="3" t="inlineStr">
        <is>
          <t>In this case we have oracle access to the teacher and can ask for k-snapshots for large k.</t>
        </is>
      </c>
      <c r="D125" s="3" t="n"/>
      <c r="E125" s="3" t="n"/>
      <c r="F125" s="3" t="n"/>
    </row>
    <row r="126">
      <c r="C126" s="3" t="inlineStr">
        <is>
          <t>Of course not every setting admits such access, for instance health outcomes which by definition occur only once per patient.</t>
        </is>
      </c>
      <c r="D126" s="3" t="n"/>
      <c r="E126" s="3" t="n"/>
      <c r="F126" s="3" t="n"/>
    </row>
    <row r="127">
      <c r="C127" s="3" t="inlineStr">
        <is>
          <t>3A k-snapshot of labels from Y can be seen as a coarse representation of a distribution in ∆Y by considering its normalized histogram.</t>
        </is>
      </c>
      <c r="D127" s="3" t="n"/>
      <c r="E127" s="3" t="n"/>
      <c r="F127" s="3" t="n"/>
    </row>
    <row r="128">
      <c r="C128" s="3" t="inlineStr">
        <is>
          <t>A distribution over k-snapshots is thus a coarse representation of a mixture in ∆∆Y.</t>
        </is>
      </c>
      <c r="D128" s="3" t="n"/>
      <c r="E128" s="3" t="n"/>
      <c r="F128" s="3" t="n"/>
    </row>
    <row r="129">
      <c r="C129" s="3" t="inlineStr">
        <is>
          <t>By framing our goal as that of learning a k-snapshot predictor from ksnapshot examples, we obtain an effective way of learning an (approximate) higher-order predictor.</t>
        </is>
      </c>
      <c r="D129" s="3" t="n"/>
      <c r="E129" s="3" t="n"/>
      <c r="F129" s="3" t="n"/>
    </row>
    <row r="130">
      <c r="C130" s="3" t="inlineStr">
        <is>
          <t>This naturally defines a hierarchy of calibration notions, which we term k th -order calibration, that ranges from ordinary first-order calibration when k = 1 to (full) higher-order calibration as k → ∞.</t>
        </is>
      </c>
      <c r="D130" s="3" t="n"/>
      <c r="E130" s="3" t="n"/>
      <c r="F130" s="3" t="n"/>
    </row>
    <row r="131">
      <c r="C131" s="3" t="inlineStr">
        <is>
          <t>Our work builds on and generalizes the elegant recent work of Johnson et al. (2024), who consider the case of k = 2; we discuss this further in related work.</t>
        </is>
      </c>
      <c r="D131" s="3" t="n"/>
      <c r="E131" s="3" t="n"/>
      <c r="F131" s="3" t="n"/>
    </row>
    <row r="132">
      <c r="C132" s="3" t="inlineStr">
        <is>
          <t>Moreover, k th -order calibration essentially reduces to ordinary first-order calibration over the extended label space of k-snapshots; the only subtlety is in the choice of metric over this space.</t>
        </is>
      </c>
      <c r="D132" s="3" t="n"/>
      <c r="E132" s="3" t="n"/>
      <c r="F132" s="3" t="n"/>
    </row>
    <row r="133">
      <c r="C133" s="3" t="inlineStr">
        <is>
          <t>This leads to a simple and general recipe: we can leverage any general-purpose procedure guaranteeing first-order calibration over this extended label space to achieve k th -order calibration.</t>
        </is>
      </c>
      <c r="D133" s="3" t="n"/>
      <c r="E133" s="3" t="n"/>
      <c r="F133" s="3" t="n"/>
    </row>
    <row r="134">
      <c r="C134" s="3" t="inlineStr">
        <is>
          <t>We prove formally that k th -order calibration converges to higher-order calibration at a 1/ √ k rate (see Theorem 2.4).</t>
        </is>
      </c>
      <c r="D134" s="3" t="n"/>
      <c r="E134" s="3" t="n"/>
      <c r="F134" s="3" t="n"/>
    </row>
    <row r="135">
      <c r="C135" s="3" t="inlineStr">
        <is>
          <t>We also provide a different way of achieving k th -order calibration using a purely post-hoc routine, analogous to first-order calibration procedures such as Platt scaling.</t>
        </is>
      </c>
      <c r="D135" s="3" t="n"/>
      <c r="E135" s="3" t="n"/>
      <c r="F135" s="3" t="n"/>
    </row>
    <row r="136">
      <c r="C136" s="3" t="inlineStr">
        <is>
          <t>Suppose we start from an ordinary first-order calibrated model.</t>
        </is>
      </c>
      <c r="D136" s="3" t="n"/>
      <c r="E136" s="3" t="n"/>
      <c r="F136" s="3" t="n"/>
    </row>
    <row r="137">
      <c r="C137" s="3" t="inlineStr">
        <is>
          <t>We can consider its level set partition [•] (or more generally any desired partition [•] of the space, with [x] denoting the equivalence class of x).</t>
        </is>
      </c>
      <c r="D137" s="3" t="n"/>
      <c r="E137" s="3" t="n"/>
      <c r="F137" s="3" t="n"/>
    </row>
    <row r="138">
      <c r="C138" s="3" t="inlineStr">
        <is>
          <t>Now, higher-order calibration with respect to [•] entails exactly the following: for any given equivalence class [x], we need to learn the true Bayes mixture f  ([x]).</t>
        </is>
      </c>
      <c r="D138" s="3" t="n"/>
      <c r="E138" s="3" t="n"/>
      <c r="F138" s="3" t="n"/>
    </row>
    <row r="139">
      <c r="C139" s="3" t="inlineStr">
        <is>
          <t>Thus we have reduced our problem to a collection of pure mixture learning problems.</t>
        </is>
      </c>
      <c r="D139" s="3" t="n"/>
      <c r="E139" s="3" t="n"/>
      <c r="F139" s="3" t="n"/>
    </row>
    <row r="140">
      <c r="C140" s="3" t="inlineStr">
        <is>
          <t>This problem has been studied before in the theoretical computer science literature (Li et al., 2015).</t>
        </is>
      </c>
      <c r="D140" s="3" t="n"/>
      <c r="E140" s="3" t="n"/>
      <c r="F140" s="3" t="n"/>
    </row>
    <row r="141">
      <c r="C141" s="3" t="inlineStr">
        <is>
          <t>We leverage these ideas to provide a simple post-hoc k th -order calibration procedure whose sample complexity scales as |Y| k (see Theorem 2.6).</t>
        </is>
      </c>
      <c r="D141" s="3" t="n"/>
      <c r="E141" s="3" t="n"/>
      <c r="F141" s="3" t="n"/>
    </row>
    <row r="142">
      <c r="C142" s="3" t="inlineStr">
        <is>
          <t>Importantly, for common choices of entropy functions (like Brier entropy), we show in Theorem 3.3 that k th -order calibration for small k (k = 2 for Brier) suffices to approximate the uncertainty decomposition guarantees from Theorem 1.2.</t>
        </is>
      </c>
      <c r="D142" s="3" t="n"/>
      <c r="E142" s="3" t="n"/>
      <c r="F142" s="3" t="n"/>
    </row>
    <row r="143">
      <c r="C143" s="3" t="inlineStr">
        <is>
          <t>This relies on a key property of k th -order calibration that we prove: it gives good estimates of the first k moments of the Bayes mixture over the level sets (Theorem 2.5).</t>
        </is>
      </c>
      <c r="D143" s="3" t="n"/>
      <c r="E143" s="3" t="n"/>
      <c r="F143" s="3" t="n"/>
    </row>
    <row r="144">
      <c r="C144" s="3" t="inlineStr">
        <is>
          <t>k th -order calibration is thus a natural goal in itself for uncertainty decomposition.</t>
        </is>
      </c>
      <c r="D144" s="3" t="n"/>
      <c r="E144" s="3" t="n"/>
      <c r="F144" s="3" t="n"/>
    </row>
    <row r="145">
      <c r="A145" s="2" t="inlineStr">
        <is>
          <t>Reviewer F</t>
        </is>
      </c>
      <c r="B145" s="3" t="inlineStr">
        <is>
          <t>Summary:  
The paper introduces a novel theoretical framework for decomposing predictive uncertainty into aleatoric and epistemic components through the concept of higher-order calibration. This generalization of standard calibration aims to provide meaningful semantics for uncertainty by distinguishing between uncertainty arising from data (aleatoric) and uncertainty arising from model limitations (epistemic). The authors propose a method for achieving this through higher-order predictors, which output mixtures of distributions over outcomes rather than single distributions. They formalize the concept of k-th order calibration, which relies on k-snapshots—multiple independent samples from the true conditional distribution—to approximate higher-order calibration. The paper presents theoretical results, including a decomposition of uncertainty under higher-order calibration, and discusses potential applications in settings where multiple independent labels are available, such as crowdsourcing or model distillation.
Strengths:  
The paper makes a clear and novel theoretical contribution by introducing higher-order calibration as a generalization of standard calibration, addressing a known limitation in the field of uncertainty decomposition. The formalization of k-th order calibration and its convergence to higher-order calibration as k increases is a significant theoretical advance. The paper also provides a coherent structure for the development of the theory, with well-defined concepts and mathematical formulations. The use of a running example (X-ray classification) helps to illustrate the practical relevance of the proposed framework.
Weaknesses:  
The paper lacks a dedicated section outlining its contributions, which may hinder immediate clarity for readers. Additionally, the broader implications of the proposed framework are not sufficiently discussed in relation to existing theoretical frameworks, practical implementation challenges, or future research directions. The methodology is described at a theoretical level without sufficient detail to allow for empirical validation or reproducibility. There is no discussion of experimental results or case studies that demonstrate the practical utility of the proposed approach. The paper also lacks a coherent discussion section, which limits the ability to assess the significance and impact of the findings.
Questions:  
The authors should clarify how the proposed framework can be implemented in practice and what specific algorithms or procedures are required to achieve higher-order calibration. They should also provide more detailed discussions on the limitations of the approach, particularly in settings where k-snapshots are not available. Furthermore, the paper should include a dedicated section outlining the contributions and their broader implications, as well as a discussion of potential applications and future research directions. The authors should also consider including empirical evaluations or case studies to demonstrate the practical relevance of their theoretical findings.
Soundness:  
3 good  
The paper presents a sound theoretical framework for higher-order calibration and provides formal proofs for key results, such as the decomposition of uncertainty under higher-order calibration. However, the lack of empirical validation and detailed methodology limits the ability to fully assess the soundness of the proposed approach in practice.
Presentation:  
2 fair  
The paper is well-structured and presents a clear theoretical argument. However, the lack of a dedicated contributions section, the absence of a discussion section, and the limited contextualization of the work relative to prior research reduce the clarity and impact of the presentation. The use of section titles and organization could also be improved for better readability.
Contribution:  
3 good  
The paper makes a meaningful theoretical contribution by introducing higher-order calibration as a method for decomposing predictive uncertainty into aleatoric and epistemic components. This addresses a known gap in the field and provides a new perspective on calibration in machine learning. However, the limited discussion of broader implications and the absence of empirical validation restrict the overall contribution to the research area.
Rating:  
6 marginally above the acceptance threshold  
The paper presents a novel and theoretically sound contribution to the field of uncertainty decomposition in machine learning. However, the lack of empirical validation, detailed methodology, and broader contextualization limits its overall impact and readability. With additional improvements, particularly in the presentation and discussion of the work, the paper could be accepted for publication.
Confidence:  
4 You are confident in your assessment, but not absolutely certain.  
The theoretical contribution is clear and well-supported, but the lack of empirical validation and broader discussion introduces some uncertainty regarding the practical relevance and impact of the work.</t>
        </is>
      </c>
      <c r="C145" s="3" t="inlineStr">
        <is>
          <t>The paper introduces a novel theoretical framework for decomposing predictive uncertainty into aleatoric and epistemic components through the concept of higher-order calibration.</t>
        </is>
      </c>
      <c r="D145" s="3" t="n"/>
      <c r="E145" s="3" t="n"/>
      <c r="F145" s="3" t="n"/>
    </row>
    <row r="146">
      <c r="C146" s="3" t="inlineStr">
        <is>
          <t>This generalization of standard calibration aims to provide meaningful semantics for uncertainty by distinguishing between uncertainty arising from data (aleatoric) and uncertainty arising from model limitations (epistemic).</t>
        </is>
      </c>
      <c r="D146" s="3" t="n"/>
      <c r="E146" s="3" t="n"/>
      <c r="F146" s="3" t="n"/>
    </row>
    <row r="147">
      <c r="C147" s="3" t="inlineStr">
        <is>
          <t>The authors propose a method for achieving this through higher-order predictors, which output mixtures of distributions over outcomes rather than single distributions.</t>
        </is>
      </c>
      <c r="D147" s="3" t="n"/>
      <c r="E147" s="3" t="n"/>
      <c r="F147" s="3" t="n"/>
    </row>
    <row r="148">
      <c r="C148" s="3" t="inlineStr">
        <is>
          <t>They formalize the concept of k-th order calibration, which relies on k-snapshots—multiple independent samples from the true conditional distribution—to approximate higher-order calibration.</t>
        </is>
      </c>
      <c r="D148" s="3" t="n"/>
      <c r="E148" s="3" t="n"/>
      <c r="F148" s="3" t="n"/>
    </row>
    <row r="149">
      <c r="C149" s="3" t="inlineStr">
        <is>
          <t>The paper presents theoretical results, including a decomposition of uncertainty under higher-order calibration, and discusses potential applications in settings where multiple independent labels are available, such as crowdsourcing or model distillation.</t>
        </is>
      </c>
      <c r="D149" s="3" t="n"/>
      <c r="E149" s="3" t="n"/>
      <c r="F149" s="3" t="n"/>
    </row>
    <row r="150">
      <c r="C150" s="3" t="inlineStr">
        <is>
          <t>The paper makes a clear and novel theoretical contribution by introducing higher-order calibration as a generalization of standard calibration, addressing a known limitation in the field of uncertainty decomposition.</t>
        </is>
      </c>
      <c r="D150" s="3" t="n"/>
      <c r="E150" s="3" t="n"/>
      <c r="F150" s="3" t="n"/>
    </row>
    <row r="151">
      <c r="C151" s="3" t="inlineStr">
        <is>
          <t>The formalization of k-th order calibration and its convergence to higher-order calibration as k increases is a significant theoretical advance.</t>
        </is>
      </c>
      <c r="D151" s="3" t="n"/>
      <c r="E151" s="3" t="n"/>
      <c r="F151" s="3" t="n"/>
    </row>
    <row r="152">
      <c r="C152" s="3" t="inlineStr">
        <is>
          <t>The paper also provides a coherent structure for the development of the theory, with well-defined concepts and mathematical formulations.</t>
        </is>
      </c>
      <c r="D152" s="3" t="n"/>
      <c r="E152" s="3" t="n"/>
      <c r="F152" s="3" t="n"/>
    </row>
    <row r="153">
      <c r="C153" s="3" t="inlineStr">
        <is>
          <t>The use of a running example (X-ray classification) helps to illustrate the practical relevance of the proposed framework.</t>
        </is>
      </c>
      <c r="D153" s="3" t="n"/>
      <c r="E153" s="3" t="n"/>
      <c r="F153" s="3" t="n"/>
    </row>
    <row r="154">
      <c r="C154" s="3" t="inlineStr">
        <is>
          <t>The paper lacks a dedicated section outlining its contributions, which may hinder immediate clarity for readers.</t>
        </is>
      </c>
      <c r="D154" s="3" t="n"/>
      <c r="E154" s="3" t="n"/>
      <c r="F154" s="3" t="n"/>
    </row>
    <row r="155">
      <c r="C155" s="3" t="inlineStr">
        <is>
          <t>Additionally, the broader implications of the proposed framework are not sufficiently discussed in relation to existing theoretical frameworks, practical implementation challenges, or future research directions.</t>
        </is>
      </c>
      <c r="D155" s="3" t="n"/>
      <c r="E155" s="3" t="n"/>
      <c r="F155" s="3" t="n"/>
    </row>
    <row r="156">
      <c r="C156" s="3" t="inlineStr">
        <is>
          <t>The methodology is described at a theoretical level without sufficient detail to allow for empirical validation or reproducibility.</t>
        </is>
      </c>
      <c r="D156" s="3" t="n"/>
      <c r="E156" s="3" t="n"/>
      <c r="F156" s="3" t="n"/>
    </row>
    <row r="157">
      <c r="C157" s="3" t="inlineStr">
        <is>
          <t>There is no discussion of experimental results or case studies that demonstrate the practical utility of the proposed approach.</t>
        </is>
      </c>
      <c r="D157" s="3" t="n"/>
      <c r="E157" s="3" t="n"/>
      <c r="F157" s="3" t="n"/>
    </row>
    <row r="158">
      <c r="C158" s="3" t="inlineStr">
        <is>
          <t>The paper also lacks a coherent discussion section, which limits the ability to assess the significance and impact of the findings.</t>
        </is>
      </c>
      <c r="D158" s="3" t="n"/>
      <c r="E158" s="3" t="n"/>
      <c r="F158" s="3" t="n"/>
    </row>
  </sheetData>
  <mergeCells count="12">
    <mergeCell ref="B5:B11"/>
    <mergeCell ref="A67:A144"/>
    <mergeCell ref="A145:A158"/>
    <mergeCell ref="B12:B37"/>
    <mergeCell ref="A12:A37"/>
    <mergeCell ref="A38:A49"/>
    <mergeCell ref="B38:B49"/>
    <mergeCell ref="A50:A66"/>
    <mergeCell ref="B50:B66"/>
    <mergeCell ref="B67:B144"/>
    <mergeCell ref="B145:B158"/>
    <mergeCell ref="A5:A11"/>
  </mergeCells>
  <dataValidations count="3">
    <dataValidation sqref="D5:D158" showDropDown="0" showInputMessage="0" showErrorMessage="0" allowBlank="1" type="list">
      <formula1>"Claim,Premise"</formula1>
    </dataValidation>
    <dataValidation sqref="E5:E158" showDropDown="0" showInputMessage="0" showErrorMessage="0" allowBlank="1" type="list">
      <formula1>"Novelty,Methodology,Experimental,Clarity &amp; Presentation"</formula1>
    </dataValidation>
    <dataValidation sqref="F5:F15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Also, compared to the prior work of Johnson et al.</t>
        </is>
      </c>
      <c r="C3" s="3" t="inlineStr">
        <is>
          <t>not novel</t>
        </is>
      </c>
      <c r="D3" s="3" t="n"/>
    </row>
    <row r="4">
      <c r="B4" s="3" t="inlineStr">
        <is>
          <t>I believe the paper is missing references to prior work:</t>
        </is>
      </c>
      <c r="C4" s="3" t="inlineStr">
        <is>
          <t>not novel</t>
        </is>
      </c>
      <c r="D4" s="3" t="n"/>
    </row>
    <row r="5">
      <c r="B5" s="3" t="inlineStr">
        <is>
          <t>In the experimental section, the examples of "mostly epistemic" images still resemble in-distribution samples, similar to "soft-OOD" scenarios (e.</t>
        </is>
      </c>
      <c r="C5" s="3" t="inlineStr">
        <is>
          <t>not novel</t>
        </is>
      </c>
      <c r="D5" s="3" t="n"/>
    </row>
    <row r="6">
      <c r="A6" s="2" t="inlineStr">
        <is>
          <t>Reviewer B</t>
        </is>
      </c>
      <c r="B6" s="3" t="inlineStr">
        <is>
          <t>The paper introduces a novel concept of higher-order calibration, which extends the notion of calibration to higher-order predictors, allowing for a more nuanced decomposition of uncertainty.</t>
        </is>
      </c>
      <c r="C6" s="3" t="inlineStr">
        <is>
          <t>novel</t>
        </is>
      </c>
      <c r="D6" s="3" t="n"/>
    </row>
    <row r="7">
      <c r="B7" s="3" t="inlineStr">
        <is>
          <t>It provides a rigorous mathematical framework for understanding and quantifying uncertainty, grounded in the theory of generalized entropy functions and proper losses.</t>
        </is>
      </c>
      <c r="C7" s="3" t="inlineStr">
        <is>
          <t>novel</t>
        </is>
      </c>
      <c r="D7" s="3" t="n"/>
    </row>
    <row r="8">
      <c r="B8" s="3" t="inlineStr">
        <is>
          <t>The approach has direct implications for improving the reliability and interpretability of machine learning models, particularly in scenarios where uncertainty quantification is crucial.</t>
        </is>
      </c>
      <c r="C8" s="3" t="inlineStr">
        <is>
          <t>novel</t>
        </is>
      </c>
      <c r="D8" s="3" t="n"/>
    </row>
    <row r="9">
      <c r="B9" s="3" t="inlineStr">
        <is>
          <t>The paper offers practical algorithms for achieving higher-order calibration and demonstrates their effectiveness through experiments.</t>
        </is>
      </c>
      <c r="C9" s="3" t="inlineStr">
        <is>
          <t>novel</t>
        </is>
      </c>
      <c r="D9" s="3" t="n"/>
    </row>
    <row r="10">
      <c r="A10" s="2" t="inlineStr">
        <is>
          <t>Reviewer C</t>
        </is>
      </c>
      <c r="B10" s="3" t="inlineStr">
        <is>
          <t>The paper introduces a new notion of calibration for higher-order predictors, which are functions that map instances to distributions over distributions. This notion is called higher-order calibration.</t>
        </is>
      </c>
      <c r="C10" s="3" t="inlineStr">
        <is>
          <t>novel</t>
        </is>
      </c>
      <c r="D10" s="3" t="n"/>
    </row>
    <row r="11">
      <c r="B11" s="3" t="inlineStr">
        <is>
          <t>The authors also propose a relaxation of this notion, called k-th order calibration, which is more tractable and can be used to estimate the aleatoric and epistemic uncertainty of the predictor.</t>
        </is>
      </c>
      <c r="C11" s="3" t="inlineStr">
        <is>
          <t>novel</t>
        </is>
      </c>
      <c r="D11" s="3" t="n"/>
    </row>
    <row r="12">
      <c r="B12" s="3" t="inlineStr">
        <is>
          <t>The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t>
        </is>
      </c>
      <c r="C12" s="3" t="inlineStr">
        <is>
          <t>novel</t>
        </is>
      </c>
      <c r="D12" s="3" t="n"/>
    </row>
    <row r="13">
      <c r="B13" s="3" t="inlineStr">
        <is>
          <t>The paper assumes that the true label distribution is known, which is not always the case in practice.</t>
        </is>
      </c>
      <c r="C13" s="3" t="inlineStr">
        <is>
          <t>not novel</t>
        </is>
      </c>
      <c r="D13" s="3" t="n"/>
    </row>
    <row r="14">
      <c r="B14" s="3" t="inlineStr">
        <is>
          <t>The paper also assumes that the higher-order predictor is calibrated, which is a strong assumption.</t>
        </is>
      </c>
      <c r="C14" s="3" t="inlineStr">
        <is>
          <t>not novel</t>
        </is>
      </c>
      <c r="D14" s="3" t="n"/>
    </row>
    <row r="15">
      <c r="B15" s="3" t="inlineStr">
        <is>
          <t>The paper assumes that the true label distribution is known, which is not always the case in practice.</t>
        </is>
      </c>
      <c r="C15" s="3" t="inlineStr">
        <is>
          <t>not novel</t>
        </is>
      </c>
      <c r="D15" s="3" t="n"/>
    </row>
    <row r="16">
      <c r="B16" s="3" t="inlineStr">
        <is>
          <t>The paper also assumes that the higher-order predictor is calibrated, which is a strong assumption.</t>
        </is>
      </c>
      <c r="C16" s="3" t="inlineStr">
        <is>
          <t>not novel</t>
        </is>
      </c>
      <c r="D16" s="3" t="n"/>
    </row>
    <row r="17">
      <c r="B17" s="3" t="inlineStr">
        <is>
          <t>The paper assumes that the true label distribution is known, which is not always the case in practice.</t>
        </is>
      </c>
      <c r="C17" s="3" t="inlineStr">
        <is>
          <t>not novel</t>
        </is>
      </c>
      <c r="D17" s="3" t="n"/>
    </row>
    <row r="18">
      <c r="B18" s="3" t="inlineStr">
        <is>
          <t>The paper also assumes that the higher-order predictor is calibrated, which is a strong assumption.</t>
        </is>
      </c>
      <c r="C18" s="3" t="inlineStr">
        <is>
          <t>not novel</t>
        </is>
      </c>
      <c r="D18" s="3" t="n"/>
    </row>
    <row r="19">
      <c r="B19" s="3" t="inlineStr">
        <is>
          <t>The paper assumes that the true label distribution is known, which is not always the case in practice.</t>
        </is>
      </c>
      <c r="C19" s="3" t="inlineStr">
        <is>
          <t>not novel</t>
        </is>
      </c>
      <c r="D19" s="3" t="n"/>
    </row>
    <row r="20">
      <c r="B20" s="3" t="inlineStr">
        <is>
          <t>The paper also assumes that the higher-order predictor is calibrated, which is a strong assumption.</t>
        </is>
      </c>
      <c r="C20" s="3" t="inlineStr">
        <is>
          <t>not novel</t>
        </is>
      </c>
      <c r="D20" s="3" t="n"/>
    </row>
    <row r="21">
      <c r="B21" s="3" t="inlineStr">
        <is>
          <t>The paper introduces a new notion of calibration for higher-order predictors, which are functions that map instances to distributions over distributions. This notion is called higher-order calibration.</t>
        </is>
      </c>
      <c r="C21" s="3" t="inlineStr">
        <is>
          <t>novel</t>
        </is>
      </c>
      <c r="D21" s="3" t="n"/>
    </row>
    <row r="22">
      <c r="B22" s="3" t="inlineStr">
        <is>
          <t>The authors also propose a relaxation of this notion, called k-th order calibration, which is more tractable and can be used to estimate the aleatoric and epistemic uncertainty of the predictor.</t>
        </is>
      </c>
      <c r="C22" s="3" t="inlineStr">
        <is>
          <t>novel</t>
        </is>
      </c>
      <c r="D22" s="3" t="n"/>
    </row>
    <row r="23">
      <c r="B23" s="3" t="inlineStr">
        <is>
          <t>The paper introduces a new notion of calibration for higher-order predictors, which are functions that map instances to distributions over distributions. This notion is called higher-order calibration.</t>
        </is>
      </c>
      <c r="C23" s="3" t="inlineStr">
        <is>
          <t>novel</t>
        </is>
      </c>
      <c r="D23" s="3" t="n"/>
    </row>
    <row r="24">
      <c r="B24" s="3" t="inlineStr">
        <is>
          <t>The authors also propose a relaxation of this notion, called k-th order calibration, which is more tractable and can be used to estimate the aleatoric and epistemic uncertainty of the predictor.</t>
        </is>
      </c>
      <c r="C24" s="3" t="inlineStr">
        <is>
          <t>novel</t>
        </is>
      </c>
      <c r="D24" s="3" t="n"/>
    </row>
    <row r="25">
      <c r="B25" s="3" t="inlineStr">
        <is>
          <t>The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t>
        </is>
      </c>
      <c r="C25" s="3" t="inlineStr">
        <is>
          <t>novel</t>
        </is>
      </c>
      <c r="D25" s="3" t="n"/>
    </row>
    <row r="26">
      <c r="B26" s="3" t="inlineStr">
        <is>
          <t>The paper assumes that the true label distribution is known, which is not always the case in practice.</t>
        </is>
      </c>
      <c r="C26" s="3" t="inlineStr">
        <is>
          <t>not novel</t>
        </is>
      </c>
      <c r="D26" s="3" t="n"/>
    </row>
    <row r="27">
      <c r="B27" s="3" t="inlineStr">
        <is>
          <t>The paper also assumes that the higher-order predictor is calibrated, which is a strong assumption.</t>
        </is>
      </c>
      <c r="C27" s="3" t="inlineStr">
        <is>
          <t>not novel</t>
        </is>
      </c>
      <c r="D27" s="3" t="n"/>
    </row>
    <row r="28">
      <c r="B28" s="3" t="inlineStr">
        <is>
          <t>How can the proposed method for training a higher-order predictor from scratch be used in practice?</t>
        </is>
      </c>
      <c r="C28" s="3" t="inlineStr">
        <is>
          <t>unclear</t>
        </is>
      </c>
      <c r="D28" s="3" t="n"/>
    </row>
    <row r="29">
      <c r="B29" s="3" t="inlineStr">
        <is>
          <t>How can the proposed method be used when the true label distribution is not known?</t>
        </is>
      </c>
      <c r="C29" s="3" t="inlineStr">
        <is>
          <t>unclear</t>
        </is>
      </c>
      <c r="D29" s="3" t="n"/>
    </row>
    <row r="30">
      <c r="B30" s="3" t="inlineStr">
        <is>
          <t>How can the proposed method be used when the higher-order predictor is not calibrated?</t>
        </is>
      </c>
      <c r="C30" s="3" t="inlineStr">
        <is>
          <t>unclear</t>
        </is>
      </c>
      <c r="D30" s="3" t="n"/>
    </row>
    <row r="31">
      <c r="B31" s="3" t="inlineStr">
        <is>
          <t>What are some practical guidelines for using the proposed method?</t>
        </is>
      </c>
      <c r="C31" s="3" t="inlineStr">
        <is>
          <t>unclear</t>
        </is>
      </c>
      <c r="D31" s="3" t="n"/>
    </row>
    <row r="32">
      <c r="B32" s="3" t="inlineStr">
        <is>
          <t>How can the proposed method be used when the true label distribution is not known?</t>
        </is>
      </c>
      <c r="C32" s="3" t="inlineStr">
        <is>
          <t>unclear</t>
        </is>
      </c>
      <c r="D32" s="3" t="n"/>
    </row>
    <row r="33">
      <c r="B33" s="3" t="inlineStr">
        <is>
          <t>How can the proposed method be used when the higher-order predictor is not calibrated?</t>
        </is>
      </c>
      <c r="C33" s="3" t="inlineStr">
        <is>
          <t>unclear</t>
        </is>
      </c>
      <c r="D33" s="3" t="n"/>
    </row>
    <row r="34">
      <c r="B34" s="3" t="inlineStr">
        <is>
          <t>What are some practical guidelines for using the proposed method?</t>
        </is>
      </c>
      <c r="C34" s="3" t="inlineStr">
        <is>
          <t>unclear</t>
        </is>
      </c>
      <c r="D34" s="3" t="n"/>
    </row>
    <row r="35">
      <c r="A35" s="2" t="inlineStr">
        <is>
          <t>Reviewer D</t>
        </is>
      </c>
      <c r="B35" s="3" t="inlineStr">
        <is>
          <t>The paper introduces a novel concept of higher-order calibration, which addresses the limitation of not being able to distinguish between aleatoric and epistemic uncertainty with first-order calibration.</t>
        </is>
      </c>
      <c r="C35" s="3" t="inlineStr">
        <is>
          <t>novel</t>
        </is>
      </c>
      <c r="D35" s="3" t="n"/>
    </row>
    <row r="36">
      <c r="B36" s="3" t="inlineStr">
        <is>
          <t>The authors demonstrate that higher-order calibration provides meaningful semantics for decomposing predictive uncertainty and that it is a necessary and sufficient condition for calibrated estimates of aleatoric uncertainty.</t>
        </is>
      </c>
      <c r="C36" s="3" t="inlineStr">
        <is>
          <t>novel</t>
        </is>
      </c>
      <c r="D36" s="3" t="n"/>
    </row>
    <row r="37">
      <c r="B37" s="3" t="inlineStr">
        <is>
          <t>The paper also introduces a relaxation of higher-order calibration, called k-th order calibration, which is more feasible to achieve in practice.</t>
        </is>
      </c>
      <c r="C37" s="3" t="inlineStr">
        <is>
          <t>novel</t>
        </is>
      </c>
      <c r="D37" s="3" t="n"/>
    </row>
    <row r="38">
      <c r="B38" s="3" t="inlineStr">
        <is>
          <t>The authors provide theoretical guarantees for k-th order calibration and show that it can be used to approximate higher-order calibration.</t>
        </is>
      </c>
      <c r="C38" s="3" t="inlineStr">
        <is>
          <t>novel</t>
        </is>
      </c>
      <c r="D38" s="3" t="n"/>
    </row>
    <row r="39">
      <c r="B39" s="3" t="inlineStr">
        <is>
          <t>The paper introduces a novel concept of higher-order calibration, which extends the traditional notion of calibration to provide a more nuanced understanding of predictive uncertainty by decomposing it into aleatoric and epistemic components.</t>
        </is>
      </c>
      <c r="C39" s="3" t="inlineStr">
        <is>
          <t>novel</t>
        </is>
      </c>
      <c r="D39" s="3" t="n"/>
    </row>
    <row r="40">
      <c r="B40" s="3" t="inlineStr">
        <is>
          <t>The authors propose a theoretical framework for higher-order calibration and introduce k-th order calibration as a practical relaxation.</t>
        </is>
      </c>
      <c r="C40" s="3" t="inlineStr">
        <is>
          <t>novel</t>
        </is>
      </c>
      <c r="D40" s="3" t="n"/>
    </row>
    <row r="41">
      <c r="B41" s="3" t="inlineStr">
        <is>
          <t>The paper introduces a novel and interesting theory of calibration that addresses a long-standing problem in the field of uncertainty quantification.</t>
        </is>
      </c>
      <c r="C41" s="3" t="inlineStr">
        <is>
          <t>novel</t>
        </is>
      </c>
      <c r="D41" s="3" t="n"/>
    </row>
    <row r="42">
      <c r="A42" s="2" t="inlineStr">
        <is>
          <t>Reviewer E</t>
        </is>
      </c>
      <c r="B42" s="3" t="inlineStr">
        <is>
          <t>The paper introduces a novel theoretical framework for uncertainty decomposition, addressing a long-standing challenge in probabilistic machine learning.</t>
        </is>
      </c>
      <c r="C42" s="3" t="inlineStr">
        <is>
          <t>novel</t>
        </is>
      </c>
      <c r="D42" s="3" t="n"/>
    </row>
    <row r="43">
      <c r="B43" s="3" t="inlineStr">
        <is>
          <t>It provides a clean distinction between aleatoric and epistemic uncertainty grounded in a rigorous calibration framework.</t>
        </is>
      </c>
      <c r="C43" s="3" t="inlineStr">
        <is>
          <t>novel</t>
        </is>
      </c>
      <c r="D43" s="3" t="n"/>
    </row>
    <row r="44">
      <c r="A44" s="2" t="inlineStr">
        <is>
          <t>Reviewer F</t>
        </is>
      </c>
      <c r="B44" s="3" t="inlineStr">
        <is>
          <t>The paper makes a clear and novel theoretical contribution by introducing higher-order calibration as a generalization of standard calibration, addressing a known limitation in the field of uncertainty decomposition.</t>
        </is>
      </c>
      <c r="C44" s="3" t="inlineStr">
        <is>
          <t>novel</t>
        </is>
      </c>
      <c r="D44" s="3" t="n"/>
    </row>
    <row r="45">
      <c r="B45" s="3" t="inlineStr">
        <is>
          <t>The formalization of k-th order calibration and its convergence to higher-order calibration as k increases is a significant theoretical advance.</t>
        </is>
      </c>
      <c r="C45" s="3" t="inlineStr">
        <is>
          <t>novel</t>
        </is>
      </c>
      <c r="D45" s="3" t="n"/>
    </row>
    <row r="46">
      <c r="B46" s="3" t="inlineStr">
        <is>
          <t>The paper presents a sound theoretical framework for higher-order calibration and provides formal proofs for key results, such as the decomposition of uncertainty under higher-order calibration.</t>
        </is>
      </c>
      <c r="C46" s="3" t="inlineStr">
        <is>
          <t>novel</t>
        </is>
      </c>
      <c r="D46" s="3" t="n"/>
    </row>
    <row r="49">
      <c r="A49" t="inlineStr">
        <is>
          <t>Paper</t>
        </is>
      </c>
    </row>
    <row r="50">
      <c r="A50" t="inlineStr">
        <is>
          <t>Core task</t>
        </is>
      </c>
      <c r="B50" t="inlineStr">
        <is>
          <t>Contribution</t>
        </is>
      </c>
    </row>
    <row r="51">
      <c r="A51" t="inlineStr">
        <is>
          <t>Decomposing predictive uncertainty into aleatoric and epistemic components using higher-order calibration.</t>
        </is>
      </c>
      <c r="B51" t="inlineStr">
        <is>
          <t>In a nutshell, a higher-order predictor is higher-order calibrated if whenever it predicts a certain mixture of distributions, then we do observe that mixture of distributions over outcomes in aggregate.</t>
        </is>
      </c>
    </row>
    <row r="52">
      <c r="B52" t="inlineStr">
        <is>
          <t>This naturally defines a hierarchy of calibration notions, which we term k th -order calibration, that ranges from ordinary first-order calibration when k = 1 to (full) higher-order calibration as k → ∞.</t>
        </is>
      </c>
    </row>
    <row r="53">
      <c r="B53" t="inlineStr">
        <is>
          <t>We present two simple methods for k th -order calibration based on common approaches for first-order calibration: minimizing a proper loss, or post-processing the level sets of a learned predictor.</t>
        </is>
      </c>
    </row>
    <row r="55">
      <c r="A55" t="inlineStr">
        <is>
          <t>Relevant papers (top 30)</t>
        </is>
      </c>
    </row>
    <row r="56">
      <c r="A56" t="inlineStr">
        <is>
          <t>Title</t>
        </is>
      </c>
      <c r="B56" t="inlineStr">
        <is>
          <t>Abstract</t>
        </is>
      </c>
    </row>
    <row r="57">
      <c r="A57" t="inlineStr">
        <is>
          <t>Provable Uncertainty Decomposition via Higher-Order Calibration</t>
        </is>
      </c>
      <c r="B57" t="inlineStr">
        <is>
          <t>We give a principled method for decomposing the predictive uncertainty of a model into aleatoric and epistemic components with explicit semantics relating them to the real-world data distribution. While many works in the literature have proposed such decompositions, they lack the type of formal guarantees we provide. Our method is based on the new notion of higher-order calibration, which generalizes ordinary calibration to the setting of higher-order predictors that predict mixtures over label distributions at every point. We show how to measure as well as achieve higher-order calibration using access to k-snapshots, namely examples where each point has k independent conditional labels. Under higher-order calibration, the estimated aleatoric uncertainty at a point is guaranteed to match the real-world aleatoric uncertainty averaged over all points where the prediction is made. To our knowledge, this is the first formal guarantee of this type that places no assumptions whatsoever on the real-world data distribution. Importantly, higher-order calibration is also applicable to existing higher-order predictors such as Bayesian and ensemble models and provides a natural evaluation metric for such models. We demonstrate through experiments that our method produces meaningful uncertainty decompositions for image classification.</t>
        </is>
      </c>
    </row>
    <row r="58">
      <c r="A58" t="inlineStr">
        <is>
          <t>Interpreting the Eigenbasis of Principal Component Analysis to Identify Design Space Regions of Interest</t>
        </is>
      </c>
      <c r="B58" t="inlineStr"/>
    </row>
  </sheetData>
  <mergeCells count="6">
    <mergeCell ref="A35:A41"/>
    <mergeCell ref="A44:A46"/>
    <mergeCell ref="A42:A43"/>
    <mergeCell ref="A6:A9"/>
    <mergeCell ref="A3:A5"/>
    <mergeCell ref="A10:A34"/>
  </mergeCells>
  <dataValidations count="1">
    <dataValidation sqref="D3:D4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t>
        </is>
      </c>
    </row>
    <row r="5">
      <c r="B5" s="7" t="inlineStr">
        <is>
          <t>(A2) In Definition 1.1, you write f^([x]):=\lbrace{f^(\mathbf{x}) | \mathbf{x} \sim [x] }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t>
        </is>
      </c>
    </row>
    <row r="6">
      <c r="B6" s="7" t="inlineStr">
        <is>
          <t>(A3) Why is there not a Conclusion?</t>
        </is>
      </c>
    </row>
    <row r="7">
      <c r="B7" s="7" t="inlineStr">
        <is>
          <t>(A4) The conceptual simplification in line 273 is not immediately clear to me. Predictor g:\mathcal{X} ightarrow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brace, and that k=3. Suppose also that g(x)=((0.9,0.05,0.05), (0.9,0.05,0.05), (0.8,0.1,0.1)). Then, this can be seen as an empirical second-order distribution giving probability 2/3 to (0.9,0.05,0.05), probability 1/3 to (0.8,0.1,0.1), and probability 0 to all other elements of Δ\mathcal{Y}. Is this what the authors mean?</t>
        </is>
      </c>
    </row>
    <row r="8">
      <c r="B8" s="7" t="inlineStr">
        <is>
          <t>(A5) Careful in using G as any concave generalized entropy function, since in the literature it usually refers to the generalized Hartley measure (see e.g. eq (27) in [4]).</t>
        </is>
      </c>
    </row>
    <row r="9">
      <c r="B9" s="7" t="inlineStr">
        <is>
          <t>(A6) Why in line 270 the authors write g:\mathcal{X} ightarrow Δ \mathcal{Y}^{(k)}? That is, why is k in parentheses?</t>
        </is>
      </c>
    </row>
    <row r="10">
      <c r="B10" s="7" t="inlineStr">
        <is>
          <t>(A7) Lines 145-146: "Then we cannot distinguish scenario 1 from scenario 2 if all we receive are ordinary labeled examples with a single label per image". It seems that you rediscovered the classical Fisher-Laplace paradox (see e.g. Appendix A.(i) in [1]).</t>
        </is>
      </c>
    </row>
    <row r="11">
      <c r="B11" s="7" t="inlineStr">
        <is>
          <t>(A8) How does the author's notion of calibration relates to type-2 validity [2] and credal set calibration of e.g. [3]?</t>
        </is>
      </c>
    </row>
    <row r="12">
      <c r="B12" s="7" t="inlineStr">
        <is>
          <t>(A9) The 1-Wasserstein metric is well-defined on ΔΔ\mathcal{Y} only when \mathcal{Y} is discrete. This should be mentioned.</t>
        </is>
      </c>
    </row>
    <row r="13">
      <c r="A13" s="2" t="inlineStr">
        <is>
          <t>Reviewer B</t>
        </is>
      </c>
      <c r="B13" s="7" t="inlineStr">
        <is>
          <t>(B1) The paper lacks a concluding section, which is important for summarizing key results, discussing limitations, and suggesting future research directions.</t>
        </is>
      </c>
    </row>
    <row r="14">
      <c r="B14" s="7" t="inlineStr">
        <is>
          <t>(B2) The structure of the paper is confusing, with a lengthy 'Summary of main results' section that functions more as background or preliminaries and is not a true summary.</t>
        </is>
      </c>
    </row>
    <row r="15">
      <c r="B15" s="7" t="inlineStr">
        <is>
          <t>(B3) Figure 1 is not referenced in the text, and its content is described verbally elsewhere.</t>
        </is>
      </c>
    </row>
    <row r="16">
      <c r="B16" s="7" t="inlineStr">
        <is>
          <t>(B4) Some parts of the appendix are not referenced in the main text.</t>
        </is>
      </c>
    </row>
    <row r="17">
      <c r="B17" s="7" t="inlineStr">
        <is>
          <t>(B5) The running example could be discussed in more detail in the main text or appendix to aid understanding of notation and definitions.</t>
        </is>
      </c>
    </row>
    <row r="18">
      <c r="B18" s="7" t="inlineStr">
        <is>
          <t>(B6) The notation \mathbf{x} \sim [x] is confusing, particularly when [x] is an equivalence class, and its meaning in the context of probability distributions and expectations needs clarification.</t>
        </is>
      </c>
    </row>
    <row r="19">
      <c r="B19" s="7" t="inlineStr">
        <is>
          <t>(B7) The notation g:\mathcal{X} ightarrow Δ \mathcal{Y}^{(k)} with k in parentheses needs justification.</t>
        </is>
      </c>
    </row>
    <row r="20">
      <c r="B20" s="7" t="inlineStr">
        <is>
          <t>(B8) The conceptual simplification of g:\mathcal{X} ightarrow Δ\mathcal{Y}^k as an empirical second-order distribution needs explicit clarification and confirmation of the authors' interpretation.</t>
        </is>
      </c>
    </row>
    <row r="21">
      <c r="B21" s="7" t="inlineStr">
        <is>
          <t>(B9) The use of G as a general concave generalized entropy function might conflict with its common usage in literature for the generalized Hartley measure.</t>
        </is>
      </c>
    </row>
    <row r="22">
      <c r="B22" s="7" t="inlineStr">
        <is>
          <t>(B10) The authors should clarify the conditions under which the 1-Wasserstein metric is well-defined on ΔΔ\mathcal{Y}, specifically mentioning its requirement for a discrete \mathcal{Y}.</t>
        </is>
      </c>
    </row>
    <row r="23">
      <c r="B23" s="7" t="inlineStr">
        <is>
          <t>(B11) The problem setting and objective could be stated more formally to improve clarity.</t>
        </is>
      </c>
    </row>
    <row r="24">
      <c r="B24" s="7" t="inlineStr">
        <is>
          <t>(B12) The theoretical underpinnings, especially those related to higher-order calibration and the use of k-snapshots, might be challenging to understand for readers without a strong background in machine learning theory.</t>
        </is>
      </c>
    </row>
    <row r="25">
      <c r="B25" s="7" t="inlineStr">
        <is>
          <t>(B13) The paper should include a comparison with the 'Cheat NN' method from Johnson et al. (2024) as a baseline for higher-order calibration.</t>
        </is>
      </c>
    </row>
    <row r="26">
      <c r="B26" s="7" t="inlineStr">
        <is>
          <t>(B14) The experimental section should detail how entropy values were computed empirically to assess the impact of estimation errors on uncertainty quantification.</t>
        </is>
      </c>
    </row>
    <row r="27">
      <c r="B27" s="7" t="inlineStr">
        <is>
          <t>(B15) The paper should clarify whether the first proposed strategy for k-th order calibration (minimizing a proper loss) was employed in experiments and compare its performance against the post-hoc calibration algorithm.</t>
        </is>
      </c>
    </row>
    <row r="28">
      <c r="B28" s="7" t="inlineStr">
        <is>
          <t>(B16) The paper should discuss the effectiveness of higher-order calibration for out-of-distribution detection, particularly for 'hard-OOD' samples, and compare it to its use for 'mostly epistemic' or 'soft-OOD' scenarios.</t>
        </is>
      </c>
    </row>
    <row r="29">
      <c r="B29" s="7" t="inlineStr">
        <is>
          <t>(B17) The authors should discuss how their method addresses shortcomings identified in prior work concerning second-order distributions for uncertainty quantification.</t>
        </is>
      </c>
    </row>
    <row r="30">
      <c r="B30" s="7" t="inlineStr">
        <is>
          <t>(B18) The paper should clarify the relationship between its notion of calibration and existing concepts like type-2 validity and credal set calibration.</t>
        </is>
      </c>
    </row>
    <row r="31">
      <c r="B31" s="7" t="inlineStr">
        <is>
          <t>(B19) The paper is missing references to relevant prior work on decomposing predictive uncertainties via proper scoring rules, such as Kotelevskii &amp; Panov (2024).</t>
        </is>
      </c>
    </row>
    <row r="32">
      <c r="B32" s="7" t="inlineStr">
        <is>
          <t>(B20) The paper should cite Durasov et al. (2022), which appears to be an early work on predicting pairs of labels in the context of uncertainty estimation.</t>
        </is>
      </c>
    </row>
    <row r="33">
      <c r="B33" s="7" t="inlineStr">
        <is>
          <t>(B21) The paper should discuss potential connections to 'Distribution-free Inference with Hierarchical Data' by Lee and Barber, which also deals with conditional uncertainty using multiple label samples.</t>
        </is>
      </c>
    </row>
    <row r="34">
      <c r="B34" s="7" t="inlineStr">
        <is>
          <t>(B22) The paper should clarify whether the necessary and sufficient conditions for higher-order calibration to produce calibrated AU estimates hold when using a convex (but not strictly convex) generalized entropy function like the Zero-one score.</t>
        </is>
      </c>
    </row>
    <row r="35">
      <c r="B35" s="7" t="inlineStr">
        <is>
          <t>(B23) The authors' claim that a posterior predictive distribution is a higher-order predictor is questioned, with the argument that it represents an averaged prediction and samples from it are labels, not categorical vectors.</t>
        </is>
      </c>
    </row>
    <row r="36">
      <c r="B36" s="7" t="inlineStr">
        <is>
          <t>(B24) The informal claim that epistemic uncertainty corresponds to the true variance in f^(x) as x \sim [x] needs a more rigorous explanation.</t>
        </is>
      </c>
    </row>
    <row r="37">
      <c r="B37" s="7" t="inlineStr">
        <is>
          <t>(B25) The approach assumes access to conditional labels (k-snapshots) which is not always feasible in practice, potentially limiting its applicability.</t>
        </is>
      </c>
    </row>
    <row r="38">
      <c r="B38" s="7" t="inlineStr">
        <is>
          <t>(B26) How does the proposed method handle situations where the underlying data distribution is not well-represented by the model class?</t>
        </is>
      </c>
    </row>
    <row r="39">
      <c r="B39" s="7" t="inlineStr">
        <is>
          <t>(B27) The authors should clarify the connection between their work and the Fisher-Laplace paradox regarding the inability to distinguish scenarios based on ordinary labeled examples.</t>
        </is>
      </c>
    </row>
    <row r="40">
      <c r="B40" s="7" t="inlineStr">
        <is>
          <t>(B28) The method relies on k-snapshots, which can be computationally expensive and may require significant data resources, especially for large k or high-dimensional problems.</t>
        </is>
      </c>
    </row>
    <row r="41">
      <c r="B41" s="7" t="inlineStr">
        <is>
          <t>(B29) What are the trade-offs between higher-order calibration and the sample complexity required to achieve it?</t>
        </is>
      </c>
    </row>
    <row r="42">
      <c r="B42" s="7" t="inlineStr">
        <is>
          <t>(B30) The paper should provide a more formal explanation of the importance of decomposing predictive uncertainty and how the results can practically improve predictions or inference for practitioners.</t>
        </is>
      </c>
    </row>
    <row r="43">
      <c r="B43" s="7" t="inlineStr">
        <is>
          <t>(B31) How does the approach compare to other uncertainty quantification methods in terms of accuracy and computational efficiency?</t>
        </is>
      </c>
    </row>
    <row r="44">
      <c r="A44" s="6" t="inlineStr">
        <is>
          <t>Block 2: Reviewer A vs Reviewer C</t>
        </is>
      </c>
      <c r="B44" s="6" t="n"/>
      <c r="C44" s="6" t="n"/>
      <c r="D44" s="6" t="n"/>
      <c r="E44" s="6" t="n"/>
      <c r="F44" s="6" t="n"/>
    </row>
    <row r="45">
      <c r="A45" s="2" t="inlineStr">
        <is>
          <t>Reviewer A (Human)</t>
        </is>
      </c>
      <c r="B45" s="7" t="inlineStr">
        <is>
          <t>(A1)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t>
        </is>
      </c>
    </row>
    <row r="46">
      <c r="B46" s="7" t="inlineStr">
        <is>
          <t>(A2) In Definition 1.1, you write f^([x]):=\lbrace{f^(\mathbf{x}) | \mathbf{x} \sim [x] }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t>
        </is>
      </c>
    </row>
    <row r="47">
      <c r="B47" s="7" t="inlineStr">
        <is>
          <t>(A3) Why is there not a Conclusion?</t>
        </is>
      </c>
    </row>
    <row r="48">
      <c r="B48" s="7" t="inlineStr">
        <is>
          <t>(A4) The conceptual simplification in line 273 is not immediately clear to me. Predictor g:\mathcal{X} ightarrow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brace, and that k=3. Suppose also that g(x)=((0.9,0.05,0.05), (0.9,0.05,0.05), (0.8,0.1,0.1)). Then, this can be seen as an empirical second-order distribution giving probability 2/3 to (0.9,0.05,0.05), probability 1/3 to (0.8,0.1,0.1), and probability 0 to all other elements of Δ\mathcal{Y}. Is this what the authors mean?</t>
        </is>
      </c>
    </row>
    <row r="49">
      <c r="B49" s="7" t="inlineStr">
        <is>
          <t>(A5) Careful in using G as any concave generalized entropy function, since in the literature it usually refers to the generalized Hartley measure (see e.g. eq (27) in [4]).</t>
        </is>
      </c>
    </row>
    <row r="50">
      <c r="B50" s="7" t="inlineStr">
        <is>
          <t>(A6) Why in line 270 the authors write g:\mathcal{X} ightarrow Δ \mathcal{Y}^{(k)}? That is, why is k in parentheses?</t>
        </is>
      </c>
    </row>
    <row r="51">
      <c r="B51" s="7" t="inlineStr">
        <is>
          <t>(A7) Lines 145-146: "Then we cannot distinguish scenario 1 from scenario 2 if all we receive are ordinary labeled examples with a single label per image". It seems that you rediscovered the classical Fisher-Laplace paradox (see e.g. Appendix A.(i) in [1]).</t>
        </is>
      </c>
    </row>
    <row r="52">
      <c r="B52" s="7" t="inlineStr">
        <is>
          <t>(A8) How does the author's notion of calibration relates to type-2 validity [2] and credal set calibration of e.g. [3]?</t>
        </is>
      </c>
    </row>
    <row r="53">
      <c r="B53" s="7" t="inlineStr">
        <is>
          <t>(A9) The 1-Wasserstein metric is well-defined on ΔΔ\mathcal{Y} only when \mathcal{Y} is discrete. This should be mentioned.</t>
        </is>
      </c>
    </row>
    <row r="54">
      <c r="A54" s="2" t="inlineStr">
        <is>
          <t>Reviewer C</t>
        </is>
      </c>
      <c r="B54" s="7" t="inlineStr">
        <is>
          <t>(C1) The notation and meaning of \mathbf{x} \sim [x] in the context of equivalence classes and distributions are unclear and lead to confusion in theoretical statements.</t>
        </is>
      </c>
    </row>
    <row r="55">
      <c r="B55" s="7" t="inlineStr">
        <is>
          <t>(C2) The paper fails to compare its proposed methods against relevant prior work, specifically the 'Cheat NN' approach for second-order calibration, which would strengthen the experimental validation.</t>
        </is>
      </c>
    </row>
    <row r="56">
      <c r="B56" s="7" t="inlineStr">
        <is>
          <t>(C3) The paper proposes a notion of calibration for higher-order predictors, which are predictors that output a distribution over distributions. The authors then propose a relaxation of this notion, k-th order calibration, which is more tractable. The authors show that k-th order calibration is a relaxation of higher-order calibration and that it can be used to estimate the aleatoric and epistemic uncertainty of the predictor. Finally, the authors provide some experiments to illustrate the proposed method.</t>
        </is>
      </c>
    </row>
    <row r="57">
      <c r="B57" s="7" t="inlineStr">
        <is>
          <t>(C4) The interpretation of the predictor g:\mathcal{X} ightarrow Δ\mathcal{Y}^k as an empirical second-order distribution is not clearly explained, leading to confusion about its meaning and implications.</t>
        </is>
      </c>
    </row>
    <row r="58">
      <c r="B58" s="7" t="inlineStr">
        <is>
          <t>(C5) The authors appear unaware of or fail to discuss extensive prior literature on the challenges and limitations of using second-order distributions for uncertainty quantification, particularly in disentangling AU and EU.</t>
        </is>
      </c>
    </row>
    <row r="59">
      <c r="B59" s="7" t="inlineStr">
        <is>
          <t>(C6) Figure 1 is not referenced in the text, which is a presentation oversight that could be improved by linking the figure to the relevant descriptive text.</t>
        </is>
      </c>
    </row>
    <row r="60">
      <c r="B60" s="7" t="inlineStr">
        <is>
          <t>(C7) The section titled 'Summary of main results' is misleadingly named and excessively long, containing definitions and theorems rather than a summary, which disrupts the paper's structure.</t>
        </is>
      </c>
    </row>
    <row r="61">
      <c r="B61" s="7" t="inlineStr">
        <is>
          <t>(C8) Some parts of the Appendix, such as the proof of Theorem 2.6, are not referenced in the main text, potentially hindering reproducibility and understanding.</t>
        </is>
      </c>
    </row>
    <row r="62">
      <c r="B62" s="7" t="inlineStr">
        <is>
          <t>(C9) The claim that any Bayesian model is a higher-order predictor via its posterior predictive distribution is questioned, as it seems to represent an averaged prediction (first-order) rather than a distribution over distributions.</t>
        </is>
      </c>
    </row>
    <row r="63">
      <c r="B63" s="7" t="inlineStr">
        <is>
          <t>(C10) The paper's informal claim that epistemic uncertainty corresponds to the variance of f^(x) as x \sim [x] needs a clearer theoretical justification.</t>
        </is>
      </c>
    </row>
    <row r="64">
      <c r="B64" s="7" t="inlineStr">
        <is>
          <t>(C11) The utility of higher-order calibration for out-of-distribution (OOD) detection, particularly for 'hard-OOD' samples, is unclear and requires further investigation.</t>
        </is>
      </c>
    </row>
    <row r="65">
      <c r="B65" s="7" t="inlineStr">
        <is>
          <t>(C12) The conditions under which higher-order calibration guarantees calibrated AU estimates may not hold when using generalized entropy functions that lead to convex, rather than strictly convex, generalized entropies, such as the Zero-one score.</t>
        </is>
      </c>
    </row>
    <row r="66">
      <c r="B66" s="7" t="inlineStr">
        <is>
          <t>(C13) The experimental section lacks detail on how entropy values were empirically computed, making it difficult to assess the impact of estimation errors on the overall uncertainty estimation.</t>
        </is>
      </c>
    </row>
    <row r="67">
      <c r="B67" s="7" t="inlineStr">
        <is>
          <t>(C14) The running example used to illustrate concepts is not sufficiently detailed in the main text or appendix, hindering understanding of the notation and definitions.</t>
        </is>
      </c>
    </row>
    <row r="68">
      <c r="B68" s="7" t="inlineStr">
        <is>
          <t>(C15) The practical importance and application of decomposing predictive uncertainty through higher-order calibration are not clearly articulated, leaving practitioners uncertain about how to leverage these results to improve predictions.</t>
        </is>
      </c>
    </row>
    <row r="69">
      <c r="B69" s="7" t="inlineStr">
        <is>
          <t>(C16) The connection between the proposed work and 'Distribution-free Inference with Hierarchical Data' by Lee and Barber, which also deals with multiple label samples and higher-order moments for conditional uncertainty, is not explored.</t>
        </is>
      </c>
    </row>
    <row r="70">
      <c r="B70" s="7" t="inlineStr">
        <is>
          <t>(C17) The main weakness of the paper is that it is not clear how the proposed notion of k-th order calibration can be used in practice. The authors propose a post-hoc calibration method, but it requires a calibration set of k-snapshots, which is not always available. The authors also propose a method that trains a higher-order predictor from scratch, but it is not clear how this method can be used in practice.</t>
        </is>
      </c>
    </row>
    <row r="71">
      <c r="B71" s="7" t="inlineStr">
        <is>
          <t>(C18) The notation k in parentheses in g:\mathcal{X} ightarrow Δ\mathcal{Y}^{(k)} is not explained, causing confusion.</t>
        </is>
      </c>
    </row>
    <row r="72">
      <c r="B72" s="7" t="inlineStr">
        <is>
          <t>(C19) The 1-Wasserstein metric's applicability is restricted to discrete \mathcal{Y}, a limitation that should be explicitly stated.</t>
        </is>
      </c>
    </row>
    <row r="73">
      <c r="B73" s="7" t="inlineStr">
        <is>
          <t>(C20) The use of G as a generic concave generalized entropy function might conflict with its common usage in literature, where it often refers to the generalized Hartley measure.</t>
        </is>
      </c>
    </row>
    <row r="74">
      <c r="B74" s="7" t="inlineStr">
        <is>
          <t>(C21) The paper omits relevant prior work on decomposing predictive uncertainties via proper scoring rules, such as Kotelevskii &amp; Panov (2024).</t>
        </is>
      </c>
    </row>
    <row r="75">
      <c r="B75" s="7" t="inlineStr">
        <is>
          <t>(C22) The paper misses a citation to Durasov et al. (2022), which appears to be an early work on predicting pairs of labels in the context of uncertainty estimation.</t>
        </is>
      </c>
    </row>
    <row r="76">
      <c r="B76" s="7" t="inlineStr">
        <is>
          <t>(C23) The paper does not clarify whether both proposed strategies for k-th order calibration (minimizing a proper loss and post-processing level sets) were employed in the experiments, nor how they compare against each other.</t>
        </is>
      </c>
    </row>
    <row r="77">
      <c r="B77" s="7" t="inlineStr">
        <is>
          <t>(C24) The paper's structure is confusing, with a lengthy 'Summary of main results' section that functions more as background material, and a lack of a concluding section.</t>
        </is>
      </c>
    </row>
    <row r="78">
      <c r="B78" s="7" t="inlineStr">
        <is>
          <t>(C25) The relationship between the posterior predictive distribution and higher-order predictors is questioned, with the reviewer suggesting it might be a first-order averaged prediction.</t>
        </is>
      </c>
    </row>
    <row r="79">
      <c r="B79" s="7" t="inlineStr">
        <is>
          <t>(C26) The paper's problem setting and objective could be stated more formally to improve clarity.</t>
        </is>
      </c>
    </row>
    <row r="80">
      <c r="B80" s="7" t="inlineStr">
        <is>
          <t>(C27) The authors' claim of rediscovering the classical Fisher-Laplace paradox is noted, suggesting a lack of awareness of prior work on this topic.</t>
        </is>
      </c>
    </row>
    <row r="81">
      <c r="B81" s="7" t="inlineStr">
        <is>
          <t>(C28) The paper's approach to higher-order calibration for identifying 'mostly epistemic' images is acknowledged, but its effectiveness for 'hard-OOD' detection remains an open question.</t>
        </is>
      </c>
    </row>
    <row r="82">
      <c r="B82" s="7" t="inlineStr">
        <is>
          <t>(C29) The relationship between the proposed notion of calibration and existing concepts like type-2 validity and credal set calibration is unclear and requires clarification.</t>
        </is>
      </c>
    </row>
    <row r="83">
      <c r="A83" s="6" t="inlineStr">
        <is>
          <t>Block 3: Reviewer A vs Reviewer D</t>
        </is>
      </c>
      <c r="B83" s="6" t="n"/>
      <c r="C83" s="6" t="n"/>
      <c r="D83" s="6" t="n"/>
      <c r="E83" s="6" t="n"/>
      <c r="F83" s="6" t="n"/>
    </row>
    <row r="84">
      <c r="A84" s="2" t="inlineStr">
        <is>
          <t>Reviewer A (Human)</t>
        </is>
      </c>
      <c r="B84" s="7" t="inlineStr">
        <is>
          <t>(A1)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t>
        </is>
      </c>
    </row>
    <row r="85">
      <c r="B85" s="7" t="inlineStr">
        <is>
          <t>(A2) In Definition 1.1, you write f^([x]):=\lbrace{f^(\mathbf{x}) | \mathbf{x} \sim [x] }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t>
        </is>
      </c>
    </row>
    <row r="86">
      <c r="B86" s="7" t="inlineStr">
        <is>
          <t>(A3) Why is there not a Conclusion?</t>
        </is>
      </c>
    </row>
    <row r="87">
      <c r="B87" s="7" t="inlineStr">
        <is>
          <t>(A4) The conceptual simplification in line 273 is not immediately clear to me. Predictor g:\mathcal{X} ightarrow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brace, and that k=3. Suppose also that g(x)=((0.9,0.05,0.05), (0.9,0.05,0.05), (0.8,0.1,0.1)). Then, this can be seen as an empirical second-order distribution giving probability 2/3 to (0.9,0.05,0.05), probability 1/3 to (0.8,0.1,0.1), and probability 0 to all other elements of Δ\mathcal{Y}. Is this what the authors mean?</t>
        </is>
      </c>
    </row>
    <row r="88">
      <c r="B88" s="7" t="inlineStr">
        <is>
          <t>(A5) Careful in using G as any concave generalized entropy function, since in the literature it usually refers to the generalized Hartley measure (see e.g. eq (27) in [4]).</t>
        </is>
      </c>
    </row>
    <row r="89">
      <c r="B89" s="7" t="inlineStr">
        <is>
          <t>(A6) Why in line 270 the authors write g:\mathcal{X} ightarrow Δ \mathcal{Y}^{(k)}? That is, why is k in parentheses?</t>
        </is>
      </c>
    </row>
    <row r="90">
      <c r="B90" s="7" t="inlineStr">
        <is>
          <t>(A7) Lines 145-146: "Then we cannot distinguish scenario 1 from scenario 2 if all we receive are ordinary labeled examples with a single label per image". It seems that you rediscovered the classical Fisher-Laplace paradox (see e.g. Appendix A.(i) in [1]).</t>
        </is>
      </c>
    </row>
    <row r="91">
      <c r="B91" s="7" t="inlineStr">
        <is>
          <t>(A8) How does the author's notion of calibration relates to type-2 validity [2] and credal set calibration of e.g. [3]?</t>
        </is>
      </c>
    </row>
    <row r="92">
      <c r="B92" s="7" t="inlineStr">
        <is>
          <t>(A9) The 1-Wasserstein metric is well-defined on ΔΔ\mathcal{Y} only when \mathcal{Y} is discrete. This should be mentioned.</t>
        </is>
      </c>
    </row>
    <row r="93">
      <c r="A93" s="2" t="inlineStr">
        <is>
          <t>Reviewer D</t>
        </is>
      </c>
      <c r="B93" s="7" t="inlineStr">
        <is>
          <t>(D1) The paper lacks a concluding section, which is important for summarizing key results, discussing limitations, and suggesting future research directions.</t>
        </is>
      </c>
    </row>
    <row r="94">
      <c r="B94" s="7" t="inlineStr">
        <is>
          <t>(D2) The structure of the paper is confusing, with a lengthy 'Summary of main results' section that functions more as background/preliminaries and is not a true summary.</t>
        </is>
      </c>
    </row>
    <row r="95">
      <c r="B95" s="7" t="inlineStr">
        <is>
          <t>(D3) A running example is mentioned as potentially helpful for understanding notation and definitions but is not detailed in the main text or appendix.</t>
        </is>
      </c>
    </row>
    <row r="96">
      <c r="B96" s="7" t="inlineStr">
        <is>
          <t>(D4) The paper could benefit from a more formal explanation of the problem setting and objective.</t>
        </is>
      </c>
    </row>
    <row r="97">
      <c r="B97" s="7" t="inlineStr">
        <is>
          <t>(D5) The notation \mathbf{x} \sim [x] is unclear, particularly in the context of equivalence classes and expectations.</t>
        </is>
      </c>
    </row>
    <row r="98">
      <c r="B98" s="7" t="inlineStr">
        <is>
          <t>(D6) The conceptual simplification in line 273 regarding g:\mathcal{X} ightarrow Δ \mathcal{Y}^{(k)} and its interpretation as an empirical second-order distribution is not immediately clear.</t>
        </is>
      </c>
    </row>
    <row r="99">
      <c r="B99" s="7" t="inlineStr">
        <is>
          <t>(D7) The notation g:\mathcal{X} ightarrow Δ \mathcal{Y}^{(k)} with k in parentheses is questioned.</t>
        </is>
      </c>
    </row>
    <row r="100">
      <c r="B100" s="7" t="inlineStr">
        <is>
          <t>(D8) Figure 1 is not referenced in the text and could be integrated with the description in lines 37-43.</t>
        </is>
      </c>
    </row>
    <row r="101">
      <c r="B101" s="7" t="inlineStr">
        <is>
          <t>(D9) Some parts of the Appendix are not referenced in the main text.</t>
        </is>
      </c>
    </row>
    <row r="102">
      <c r="B102" s="7" t="inlineStr">
        <is>
          <t>(D10) The paper also assumes that multiple independent labels per data instance are available, which may not always be the case in practice. While the authors mention that this assumption is satisfied in some scenarios, such as crowdsourcing and model distillation, it is still a limitation of the proposed method.</t>
        </is>
      </c>
    </row>
    <row r="103">
      <c r="B103" s="7" t="inlineStr">
        <is>
          <t>(D11) Furthermore, the paper does not discuss the computational cost of achieving higher-order calibration, which could be a concern in practice, especially for large models and datasets.</t>
        </is>
      </c>
    </row>
    <row r="104">
      <c r="B104" s="7" t="inlineStr">
        <is>
          <t>(D12) The method's reliance on access to level sets of the predictor also raises concerns about its practical applicability, as this is not always feasible.</t>
        </is>
      </c>
    </row>
    <row r="105">
      <c r="B105" s="7" t="inlineStr">
        <is>
          <t>(D13) Finally, the paper does not provide a clear explanation of how the proposed calibration method can be used to improve decision-making in real-world applications.</t>
        </is>
      </c>
    </row>
    <row r="106">
      <c r="B106" s="7" t="inlineStr">
        <is>
          <t>(D14) The authors should provide background on the importance of decomposing predictive uncertainty and how their results practically improve predictions or inference.</t>
        </is>
      </c>
    </row>
    <row r="107">
      <c r="B107" s="7" t="inlineStr">
        <is>
          <t>(D15) The experimental section is limited. The authors only evaluate the proposed calibration on one dataset and one model. It would be interesting to see how the proposed calibration performs on other datasets and models, and how it compares to existing uncertainty decomposition methods.</t>
        </is>
      </c>
    </row>
    <row r="108">
      <c r="B108" s="7" t="inlineStr">
        <is>
          <t>(D16) The paper should include a comparison with the 'Cheat NN' method from Johnson et al. (2024) as a baseline for higher-order calibration.</t>
        </is>
      </c>
    </row>
    <row r="109">
      <c r="B109" s="7" t="inlineStr">
        <is>
          <t>(D17) The experimental section should detail how entropy values were empirically computed to understand the impact of estimation errors on uncertainty.</t>
        </is>
      </c>
    </row>
    <row r="110">
      <c r="B110" s="7" t="inlineStr">
        <is>
          <t>(D18) The paper should clarify how the two proposed strategies for k-th order calibration perform against each other.</t>
        </is>
      </c>
    </row>
    <row r="111">
      <c r="B111" s="7" t="inlineStr">
        <is>
          <t>(D19) The paper should investigate how higher-order calibration performs for out-of-distribution detection, especially for 'hard-OOD' samples.</t>
        </is>
      </c>
    </row>
    <row r="112">
      <c r="B112" s="7" t="inlineStr">
        <is>
          <t>(D20) How does the number of independent labels per data instance affect the performance of the proposed calibration?</t>
        </is>
      </c>
    </row>
    <row r="113">
      <c r="B113" s="7" t="inlineStr">
        <is>
          <t>(D21) The authors are unaware of or fail to discuss extensive literature on the pitfalls of second-order distributions for uncertainty quantification and disentanglement.</t>
        </is>
      </c>
    </row>
    <row r="114">
      <c r="B114" s="7" t="inlineStr">
        <is>
          <t>(D22) The paper misses relevant citations to prior work on decomposing predictive uncertainties via proper scoring rules.</t>
        </is>
      </c>
    </row>
    <row r="115">
      <c r="B115" s="7" t="inlineStr">
        <is>
          <t>(D23) The paper misses relevant citations to prior work on predicting pairs of labels in the context of uncertainty estimation.</t>
        </is>
      </c>
    </row>
    <row r="116">
      <c r="B116" s="7" t="inlineStr">
        <is>
          <t>(D24) The paper should discuss or compare its method with credal-set-based uncertainty quantification approaches.</t>
        </is>
      </c>
    </row>
    <row r="117">
      <c r="B117" s="7" t="inlineStr">
        <is>
          <t>(D25) How does the proposed calibration compare to existing uncertainty decomposition methods?</t>
        </is>
      </c>
    </row>
    <row r="118">
      <c r="B118" s="7" t="inlineStr">
        <is>
          <t>(D26) The paper should consider the connection to 'Distribution-free Inference with Hierarchical Data' by Lee and Barber, which deals with multiple label samples and higher-order moments.</t>
        </is>
      </c>
    </row>
    <row r="119">
      <c r="B119" s="7" t="inlineStr">
        <is>
          <t>(D27) The 1-Wasserstein metric is only well-defined on ΔΔ\mathcal{Y} when \mathcal{Y} is discrete, which should be mentioned.</t>
        </is>
      </c>
    </row>
    <row r="120">
      <c r="B120" s="7" t="inlineStr">
        <is>
          <t>(D28) The use of G as any concave generalized entropy function might be confusing as G usually refers to the generalized Hartley measure in the literature.</t>
        </is>
      </c>
    </row>
    <row r="121">
      <c r="B121" s="7" t="inlineStr">
        <is>
          <t>(D29) The conditions for higher-order calibration to produce calibrated AU estimates may not hold when using a convex generalized entropy function like the Zero-one score.</t>
        </is>
      </c>
    </row>
    <row r="122">
      <c r="B122" s="7" t="inlineStr">
        <is>
          <t>(D30) The claim that a posterior predictive distribution is a higher-order predictor is questioned, as it seems to represent an averaged prediction (first-order).</t>
        </is>
      </c>
    </row>
    <row r="123">
      <c r="B123" s="7" t="inlineStr">
        <is>
          <t>(D31) The informal claim that epistemic uncertainty corresponds to the true variance in f^(x) as x \sim [x] needs further clarification.</t>
        </is>
      </c>
    </row>
    <row r="124">
      <c r="B124" s="7" t="inlineStr">
        <is>
          <t>(D32) The paper claims to have rediscovered the classical Fisher-Laplace paradox without explicit acknowledgment.</t>
        </is>
      </c>
    </row>
    <row r="125">
      <c r="B125" s="7" t="inlineStr">
        <is>
          <t>(D33) The relationship between the proposed notion of calibration and existing concepts like type-2 validity and credal set calibration is unclear.</t>
        </is>
      </c>
    </row>
    <row r="126">
      <c r="B126" s="7" t="inlineStr">
        <is>
          <t>(D34) The paper does not provide a clear explanation of how the proposed calibration method can be used to improve decision-making in real-world applications.</t>
        </is>
      </c>
    </row>
    <row r="127">
      <c r="A127" s="6" t="inlineStr">
        <is>
          <t>Block 4: Reviewer A vs Reviewer E</t>
        </is>
      </c>
      <c r="B127" s="6" t="n"/>
      <c r="C127" s="6" t="n"/>
      <c r="D127" s="6" t="n"/>
      <c r="E127" s="6" t="n"/>
      <c r="F127" s="6" t="n"/>
    </row>
    <row r="128">
      <c r="A128" s="2" t="inlineStr">
        <is>
          <t>Reviewer A (Human)</t>
        </is>
      </c>
      <c r="B128" s="7" t="inlineStr">
        <is>
          <t>(A1)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t>
        </is>
      </c>
    </row>
    <row r="129">
      <c r="B129" s="7" t="inlineStr">
        <is>
          <t>(A2) In Definition 1.1, you write f^([x]):=\lbrace{f^(\mathbf{x}) | \mathbf{x} \sim [x] }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t>
        </is>
      </c>
    </row>
    <row r="130">
      <c r="B130" s="7" t="inlineStr">
        <is>
          <t>(A3) Why is there not a Conclusion?</t>
        </is>
      </c>
    </row>
    <row r="131">
      <c r="B131" s="7" t="inlineStr">
        <is>
          <t>(A4) The conceptual simplification in line 273 is not immediately clear to me. Predictor g:\mathcal{X} ightarrow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brace, and that k=3. Suppose also that g(x)=((0.9,0.05,0.05), (0.9,0.05,0.05), (0.8,0.1,0.1)). Then, this can be seen as an empirical second-order distribution giving probability 2/3 to (0.9,0.05,0.05), probability 1/3 to (0.8,0.1,0.1), and probability 0 to all other elements of Δ\mathcal{Y}. Is this what the authors mean?</t>
        </is>
      </c>
    </row>
    <row r="132">
      <c r="B132" s="7" t="inlineStr">
        <is>
          <t>(A5) Careful in using G as any concave generalized entropy function, since in the literature it usually refers to the generalized Hartley measure (see e.g. eq (27) in [4]).</t>
        </is>
      </c>
    </row>
    <row r="133">
      <c r="B133" s="7" t="inlineStr">
        <is>
          <t>(A6) Why in line 270 the authors write g:\mathcal{X} ightarrow Δ \mathcal{Y}^{(k)}? That is, why is k in parentheses?</t>
        </is>
      </c>
    </row>
    <row r="134">
      <c r="B134" s="7" t="inlineStr">
        <is>
          <t>(A7) Lines 145-146: "Then we cannot distinguish scenario 1 from scenario 2 if all we receive are ordinary labeled examples with a single label per image". It seems that you rediscovered the classical Fisher-Laplace paradox (see e.g. Appendix A.(i) in [1]).</t>
        </is>
      </c>
    </row>
    <row r="135">
      <c r="B135" s="7" t="inlineStr">
        <is>
          <t>(A8) How does the author's notion of calibration relates to type-2 validity [2] and credal set calibration of e.g. [3]?</t>
        </is>
      </c>
    </row>
    <row r="136">
      <c r="B136" s="7" t="inlineStr">
        <is>
          <t>(A9) The 1-Wasserstein metric is well-defined on ΔΔ\mathcal{Y} only when \mathcal{Y} is discrete. This should be mentioned.</t>
        </is>
      </c>
    </row>
    <row r="137">
      <c r="A137" s="2" t="inlineStr">
        <is>
          <t>Reviewer E</t>
        </is>
      </c>
      <c r="B137" s="7" t="inlineStr">
        <is>
          <t>(E1) The notation and meaning of 'x ~ [x]' in the context of equivalence classes and distributions are unclear and confusing.</t>
        </is>
      </c>
    </row>
    <row r="138">
      <c r="B138" s="7" t="inlineStr">
        <is>
          <t>(E2) The experimental section is limited to a single dataset (CIFAR-10H) and lacks comparative benchmarks against established uncertainty decomposition methods (e.g., Bayesian neural networks, Monte Carlo dropout, or ensembles). This limits the assessment of the method’s practical usefulness and novelty.</t>
        </is>
      </c>
    </row>
    <row r="139">
      <c r="B139" s="7" t="inlineStr">
        <is>
          <t>(E3) The paper does not provide a conclusion section. A conclusion would help readers to grasp the key takeaways, outline the proved results for the correctness of the AU estimate, discuss limitations, and suggest possible further research directions.</t>
        </is>
      </c>
    </row>
    <row r="140">
      <c r="B140" s="7" t="inlineStr">
        <is>
          <t>(E4) The interpretation of the Fisher-Laplace paradox and its relation to the proposed method is not clearly addressed.</t>
        </is>
      </c>
    </row>
    <row r="141">
      <c r="B141" s="7" t="inlineStr">
        <is>
          <t>(E5) The paper does not adequately discuss or address the known shortcomings of second-order distributions in quantifying and disentangling uncertainties, and how the proposed method overcomes them.</t>
        </is>
      </c>
    </row>
    <row r="142">
      <c r="B142" s="7" t="inlineStr">
        <is>
          <t>(E6) The relationship between the proposed notion of calibration and existing concepts like type-2 validity and credal set calibration is not clarified.</t>
        </is>
      </c>
    </row>
    <row r="143">
      <c r="B143" s="7" t="inlineStr">
        <is>
          <t>(E7) The notation g:\mathcal{X} ightarrow Δ \mathcal{Y}^{(k)} with k in parentheses is unclear.</t>
        </is>
      </c>
    </row>
    <row r="144">
      <c r="B144" s="7" t="inlineStr">
        <is>
          <t>(E8) The conceptual simplification of a predictor outputting a collection of probabilities as an empirical second-order distribution is not clearly explained.</t>
        </is>
      </c>
    </row>
    <row r="145">
      <c r="B145" s="7" t="inlineStr">
        <is>
          <t>(E9) The condition under which the 1-Wasserstein metric is well-defined on ΔΔ\mathcal{Y} (i.e., when \mathcal{Y} is discrete) is not explicitly stated.</t>
        </is>
      </c>
    </row>
    <row r="146">
      <c r="B146" s="7" t="inlineStr">
        <is>
          <t>(E10) The use of 'G' as a general concave generalized entropy function might conflict with its common usage in literature for the generalized Hartley measure.</t>
        </is>
      </c>
    </row>
    <row r="147">
      <c r="B147" s="7" t="inlineStr">
        <is>
          <t>(E11) Figure 1 is not referenced in the text and could be integrated into the description of the concept it illustrates.</t>
        </is>
      </c>
    </row>
    <row r="148">
      <c r="B148" s="7" t="inlineStr">
        <is>
          <t>(E12) The section titled 'Summary of main results' is too long and functions more as an introduction to definitions and theorems rather than a summary.</t>
        </is>
      </c>
    </row>
    <row r="149">
      <c r="B149" s="7" t="inlineStr">
        <is>
          <t>(E13) Some parts of the Appendix are not referenced in the main text, hindering full reproducibility.</t>
        </is>
      </c>
    </row>
    <row r="150">
      <c r="B150" s="7" t="inlineStr">
        <is>
          <t>(E14) The paper misses relevant prior work on decomposing predictive uncertainties via proper scoring rules.</t>
        </is>
      </c>
    </row>
    <row r="151">
      <c r="B151" s="7" t="inlineStr">
        <is>
          <t>(E15) The paper misses relevant prior work on predicting pairs of labels in the context of uncertainty estimation.</t>
        </is>
      </c>
    </row>
    <row r="152">
      <c r="B152" s="7" t="inlineStr">
        <is>
          <t>(E16) The experimental evaluation lacks a comparison with the 'Cheat NN' method from Johnson et al. (2024), which is relevant for higher-order calibration.</t>
        </is>
      </c>
    </row>
    <row r="153">
      <c r="B153" s="7" t="inlineStr">
        <is>
          <t>(E17) The explanation of why a posterior predictive distribution is considered a higher-order predictor is unclear; it might be interpreted as an averaged prediction (first-order).</t>
        </is>
      </c>
    </row>
    <row r="154">
      <c r="B154" s="7" t="inlineStr">
        <is>
          <t>(E18) It is unclear if both proposed methods for k-th order calibration were used in experiments, and how they compare.</t>
        </is>
      </c>
    </row>
    <row r="155">
      <c r="B155" s="7" t="inlineStr">
        <is>
          <t>(E19) The informal claim that epistemic uncertainty corresponds to the variance of the Bayesian mixture needs a more formal justification.</t>
        </is>
      </c>
    </row>
    <row r="156">
      <c r="B156" s="7" t="inlineStr">
        <is>
          <t>(E20) The paper does not discuss whether higher-order calibration improves out-of-distribution detection, particularly for 'hard-OOD' samples.</t>
        </is>
      </c>
    </row>
    <row r="157">
      <c r="B157" s="7" t="inlineStr">
        <is>
          <t>(E21) It is unclear if the necessary and sufficient conditions for higher-order calibration to produce calibrated AU estimates hold when the generalized entropy function is convex (like the Zero-one score).</t>
        </is>
      </c>
    </row>
    <row r="158">
      <c r="B158" s="7" t="inlineStr">
        <is>
          <t>(E22) The paper lacks details on how entropy values were empirically computed, which is crucial for understanding the impact of estimation errors on uncertainty quantification.</t>
        </is>
      </c>
    </row>
    <row r="159">
      <c r="B159" s="7" t="inlineStr">
        <is>
          <t>(E23) A detailed running example would significantly aid in understanding the notation and definitions used in the paper.</t>
        </is>
      </c>
    </row>
    <row r="160">
      <c r="B160" s="7" t="inlineStr">
        <is>
          <t>(E24) The problem setting and objective of decomposing predictive uncertainty could be presented more formally and with clearer motivation.</t>
        </is>
      </c>
    </row>
    <row r="161">
      <c r="B161" s="7" t="inlineStr">
        <is>
          <t>(E25) The paper does not clearly articulate the practical importance of decomposing predictive uncertainty and how the proposed method specifically benefits practitioners.</t>
        </is>
      </c>
    </row>
    <row r="162">
      <c r="B162" s="7" t="inlineStr">
        <is>
          <t>(E26) The connection between the proposed work and 'Distribution-free Inference with Hierarchical Data' by Lee and Barber, which also deals with higher-order moments and multiple label samples, is not explored.</t>
        </is>
      </c>
    </row>
    <row r="163">
      <c r="B163" s="7" t="inlineStr">
        <is>
          <t>(E27) The method’s reliance on k-snapshots leads to exponential growth in sample complexity with  |Y|^k , making it impractical for large label spaces or higher  k . This raises serious concerns about scalability and applicability in real-world settings.</t>
        </is>
      </c>
    </row>
    <row r="164">
      <c r="B164" s="7" t="inlineStr">
        <is>
          <t>(E28) The framework critically depends on the availability of multiple independent labels per instance, which may not be feasible in many domains (e.g., healthcare, autonomous systems). The paper does not address how to handle scenarios where such labels are unavailable or unreliable.</t>
        </is>
      </c>
    </row>
    <row r="165">
      <c r="B165" s="7" t="inlineStr">
        <is>
          <t>(E29) While the theory is elegant, the paper fails to clearly articulate how the proposed framework improves upon existing methods in terms of interpretability, efficiency, or performance. It lacks a compelling narrative explaining why higher-order calibration is preferable to Bayesian or ensemble-based uncertainty decomposition.</t>
        </is>
      </c>
    </row>
    <row r="166">
      <c r="B166" s="7" t="inlineStr">
        <is>
          <t>(E30) The paper does not provide reproducible implementation details, such as hyperparameters, training scripts, or code repositories. This makes it difficult for researchers to replicate the results or adapt the method to other tasks.</t>
        </is>
      </c>
    </row>
    <row r="167">
      <c r="B167" s="7" t="inlineStr">
        <is>
          <t>(E31) 1. In Equation 1.1, the decomposition of predictive uncertainty into aleatoric and epistemic components assumes a mutual information formulation. How is this derived formally? Does it rely on any unstated assumptions about the independence of  p \sim π  and  y \sim p ?</t>
        </is>
      </c>
    </row>
    <row r="168">
      <c r="B168" s="7" t="inlineStr">
        <is>
          <t>(E32) 2. In Theorem 1.2, the claim that higher-order calibration ensures the accuracy of the aleatoric uncertainty estimate depends on the identity  AU G(f:x) = E {x\sim[x]}[AU^ G(x)] . Why does this hold only for convergent mixtures? Could pathological cases violate this identity?</t>
        </is>
      </c>
    </row>
    <row r="169">
      <c r="B169" s="7" t="inlineStr">
        <is>
          <t>(E33) 3. In Definition 2.1, the use of Wasserstein distance with  ℓ 1  norm between mixtures seems non-standard. Why not use a different metric, such as KL divergence or total variation? Is there a justification for the choice of  ℓ 1 ?</t>
        </is>
      </c>
    </row>
    <row r="170">
      <c r="B170" s="7" t="inlineStr">
        <is>
          <t>(E34) 4. In Theorem 2.4, the bound  ε + |Y|/\sqrt{k}  relates k-th order calibration to higher-order calibration. How tight is this bound? Is there a known lower bound for the convergence rate?</t>
        </is>
      </c>
    </row>
    <row r="171">
      <c r="B171" s="7" t="inlineStr">
        <is>
          <t>(E35) 5. In Lemma 2.5, the reconstruction of moments from k-th order projections is claimed to be exact. Why does the assumption  Y = \{0,1\}  allow this? Would the same result hold for multi-class labels?</t>
        </is>
      </c>
    </row>
    <row r="172">
      <c r="B172" s="7" t="inlineStr">
        <is>
          <t>(E36) 6. In Section 4 (Experiments), the paper uses CIFAR-10H with 50 annotations per image. How is the quality of these annotations ensured? Are there checks for inter-rater reliability or annotation noise?</t>
        </is>
      </c>
    </row>
    <row r="173">
      <c r="B173" s="7" t="inlineStr">
        <is>
          <t>(E37) 7. In Figure 2, the reported mean aleatoric estimation error decreases with increasing  k . Was a significance test performed (e.g., Wilcoxon signed rank test)? What is the confidence interval for these estimates?</t>
        </is>
      </c>
    </row>
    <row r="174">
      <c r="B174" s="7" t="inlineStr">
        <is>
          <t>(E38) 8. In the post-hoc calibration method, the paper uses a calibration set of k-snapshots. How large is this set? Were multiple splits used to evaluate robustness?</t>
        </is>
      </c>
    </row>
    <row r="175">
      <c r="B175" s="7" t="inlineStr">
        <is>
          <t>(E39) 9. The paper mentions a table reporting higher-order calibration error in Section 4, but no such table appears. Where is it located? What metrics are reported?</t>
        </is>
      </c>
    </row>
    <row r="176">
      <c r="B176" s="7" t="inlineStr">
        <is>
          <t>(E40) 1. Scalability: The paper does not address the scalability challenges posed by the exponential increase in sample complexity with  |Y|^k . Strategies for mitigating this issue (e.g., heuristic approximations, pruning, or subsampling) are not discussed.</t>
        </is>
      </c>
    </row>
    <row r="177">
      <c r="B177" s="7" t="inlineStr">
        <is>
          <t>(E41) 2. Real-World Applicability: The framework assumes the availability of multiple independent labels per instance, which is not always feasible in practice. The paper does not explore how to relax this assumption or what alternative data acquisition strategies might be viable.</t>
        </is>
      </c>
    </row>
    <row r="178">
      <c r="B178" s="7" t="inlineStr">
        <is>
          <t>(E42) 3. Interpretability and Utility: The paper does not clarify how the proposed uncertainty decomposition improves upon existing methods in terms of interpretability, decision-making support, or practical deployment. It lacks a compelling rationale for adopting this framework over alternatives.</t>
        </is>
      </c>
    </row>
    <row r="179">
      <c r="B179" s="7" t="inlineStr">
        <is>
          <t>(E43) 4. Reproducibility: The paper does not provide public code or detailed instructions for reproducing the experiments. This significantly limits the replicability of the results and hinders adoption by the community.</t>
        </is>
      </c>
    </row>
    <row r="180">
      <c r="B180" s="7" t="inlineStr">
        <is>
          <t>(E44) 5. Theoretical Generalizability: The theoretical results depend on the existence of a true Bayes mixture  f^ . The paper does not investigate the sensitivity of the framework to deviations from this assumption or how it performs in misspecified settings.</t>
        </is>
      </c>
    </row>
    <row r="181">
      <c r="A181" s="6" t="inlineStr">
        <is>
          <t>Block 5: Reviewer A vs Reviewer F</t>
        </is>
      </c>
      <c r="B181" s="6" t="n"/>
      <c r="C181" s="6" t="n"/>
      <c r="D181" s="6" t="n"/>
      <c r="E181" s="6" t="n"/>
      <c r="F181" s="6" t="n"/>
    </row>
    <row r="182">
      <c r="A182" s="2" t="inlineStr">
        <is>
          <t>Reviewer A (Human)</t>
        </is>
      </c>
      <c r="B182" s="7" t="inlineStr">
        <is>
          <t>(A1)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t>
        </is>
      </c>
    </row>
    <row r="183">
      <c r="B183" s="7" t="inlineStr">
        <is>
          <t>(A2) In Definition 1.1, you write f^([x]):=\lbrace{f^(\mathbf{x}) | \mathbf{x} \sim [x] }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t>
        </is>
      </c>
    </row>
    <row r="184">
      <c r="B184" s="7" t="inlineStr">
        <is>
          <t>(A3) Why is there not a Conclusion?</t>
        </is>
      </c>
    </row>
    <row r="185">
      <c r="B185" s="7" t="inlineStr">
        <is>
          <t>(A4) The conceptual simplification in line 273 is not immediately clear to me. Predictor g:\mathcal{X} ightarrow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brace, and that k=3. Suppose also that g(x)=((0.9,0.05,0.05), (0.9,0.05,0.05), (0.8,0.1,0.1)). Then, this can be seen as an empirical second-order distribution giving probability 2/3 to (0.9,0.05,0.05), probability 1/3 to (0.8,0.1,0.1), and probability 0 to all other elements of Δ\mathcal{Y}. Is this what the authors mean?</t>
        </is>
      </c>
    </row>
    <row r="186">
      <c r="B186" s="7" t="inlineStr">
        <is>
          <t>(A5) Careful in using G as any concave generalized entropy function, since in the literature it usually refers to the generalized Hartley measure (see e.g. eq (27) in [4]).</t>
        </is>
      </c>
    </row>
    <row r="187">
      <c r="B187" s="7" t="inlineStr">
        <is>
          <t>(A6) Why in line 270 the authors write g:\mathcal{X} ightarrow Δ \mathcal{Y}^{(k)}? That is, why is k in parentheses?</t>
        </is>
      </c>
    </row>
    <row r="188">
      <c r="B188" s="7" t="inlineStr">
        <is>
          <t>(A7) Lines 145-146: "Then we cannot distinguish scenario 1 from scenario 2 if all we receive are ordinary labeled examples with a single label per image". It seems that you rediscovered the classical Fisher-Laplace paradox (see e.g. Appendix A.(i) in [1]).</t>
        </is>
      </c>
    </row>
    <row r="189">
      <c r="B189" s="7" t="inlineStr">
        <is>
          <t>(A8) How does the author's notion of calibration relates to type-2 validity [2] and credal set calibration of e.g. [3]?</t>
        </is>
      </c>
    </row>
    <row r="190">
      <c r="B190" s="7" t="inlineStr">
        <is>
          <t>(A9) The 1-Wasserstein metric is well-defined on ΔΔ\mathcal{Y} only when \mathcal{Y} is discrete. This should be mentioned.</t>
        </is>
      </c>
    </row>
    <row r="191">
      <c r="A191" s="2" t="inlineStr">
        <is>
          <t>Reviewer F</t>
        </is>
      </c>
      <c r="B191" s="7" t="inlineStr">
        <is>
          <t>(F1) The paper also lacks a coherent discussion section, which limits the ability to assess the significance and impact of the findings.</t>
        </is>
      </c>
    </row>
    <row r="192">
      <c r="B192" s="7" t="inlineStr">
        <is>
          <t>(F2) The paper lacks a dedicated section outlining its contributions, which may hinder immediate clarity for readers.</t>
        </is>
      </c>
    </row>
    <row r="193">
      <c r="B193" s="7" t="inlineStr">
        <is>
          <t>(F3) The notation and definitions used in the paper are unclear, particularly regarding the meaning of 'x ~ [x]' and the boldface notation for x.</t>
        </is>
      </c>
    </row>
    <row r="194">
      <c r="B194" s="7" t="inlineStr">
        <is>
          <t>(F4) The interpretation of the predictor's output as an empirical second-order distribution is not clearly explained.</t>
        </is>
      </c>
    </row>
    <row r="195">
      <c r="B195" s="7" t="inlineStr">
        <is>
          <t>(F5) The paper's claim about Bayesian models being higher-order predictors is questioned, as the posterior predictive distribution is argued to be an averaged prediction, not inherently higher-order.</t>
        </is>
      </c>
    </row>
    <row r="196">
      <c r="B196" s="7" t="inlineStr">
        <is>
          <t>(F6) The connection between epistemic uncertainty and the variance of the Bayesian mixture is not clearly established.</t>
        </is>
      </c>
    </row>
    <row r="197">
      <c r="B197" s="7" t="inlineStr">
        <is>
          <t>(F7) The conditions under which higher-order calibration produces calibrated estimates of AU may not hold for convex generalized entropy functions like the Zero-one score.</t>
        </is>
      </c>
    </row>
    <row r="198">
      <c r="B198" s="7" t="inlineStr">
        <is>
          <t>(F8) The paper does not clarify if the proposed method for k-th order calibration was implemented and how its performance compares to an alternative strategy.</t>
        </is>
      </c>
    </row>
    <row r="199">
      <c r="B199" s="7" t="inlineStr">
        <is>
          <t>(F9) They should also provide more detailed discussions on the limitations of the approach, particularly in settings where k-snapshots are not available.</t>
        </is>
      </c>
    </row>
    <row r="200">
      <c r="B200" s="7" t="inlineStr">
        <is>
          <t>(F10) The authors should clarify how the proposed framework can be implemented in practice and what specific algorithms or procedures are required to achieve higher-order calibration.</t>
        </is>
      </c>
    </row>
    <row r="201">
      <c r="B201" s="7" t="inlineStr">
        <is>
          <t>(F11) Additionally, the broader implications of the proposed framework are not sufficiently discussed in relation to existing theoretical frameworks, practical implementation challenges, or future research directions.</t>
        </is>
      </c>
    </row>
    <row r="202">
      <c r="B202" s="7" t="inlineStr">
        <is>
          <t>(F12) The methodology is described at a theoretical level without sufficient detail to allow for empirical validation or reproducibility.</t>
        </is>
      </c>
    </row>
    <row r="203">
      <c r="B203" s="7" t="inlineStr">
        <is>
          <t>(F13) There is no discussion of experimental results or case studies that demonstrate the practical utility of the proposed approach.</t>
        </is>
      </c>
    </row>
    <row r="204">
      <c r="B204" s="7" t="inlineStr">
        <is>
          <t>(F14) The paper does not include a comparison with the 'Cheat NN' baseline from Johnson et al. (2024), which would strengthen the experimental validation.</t>
        </is>
      </c>
    </row>
    <row r="205">
      <c r="B205" s="7" t="inlineStr">
        <is>
          <t>(F15) The experimental section does not detail how entropy values were empirically computed, which is crucial for understanding estimation errors' impact on uncertainty quantification.</t>
        </is>
      </c>
    </row>
    <row r="206">
      <c r="B206" s="7" t="inlineStr">
        <is>
          <t>(F16) The paper does not explain how the higher-order calibration improves out-of-distribution detection, particularly for 'hard-OOD' samples.</t>
        </is>
      </c>
    </row>
    <row r="207">
      <c r="B207" s="7" t="inlineStr">
        <is>
          <t>(F17) The paper does not provide a detailed running example to aid understanding of the notation and definitions.</t>
        </is>
      </c>
    </row>
    <row r="208">
      <c r="B208" s="7" t="inlineStr">
        <is>
          <t>(F18) The paper fails to discuss or compare its method with existing literature on second-order distributions for quantifying and disentangling uncertainties.</t>
        </is>
      </c>
    </row>
    <row r="209">
      <c r="B209" s="7" t="inlineStr">
        <is>
          <t>(F19) The paper does not compare its notion of calibration with type-2 validity and credal set calibration from prior work.</t>
        </is>
      </c>
    </row>
    <row r="210">
      <c r="B210" s="7" t="inlineStr">
        <is>
          <t>(F20)</t>
        </is>
      </c>
    </row>
    <row r="211">
      <c r="B211" s="7" t="inlineStr">
        <is>
          <t>(F21) The paper is missing references to relevant prior work on decomposing predictive uncertainties via proper scoring rules.</t>
        </is>
      </c>
    </row>
    <row r="212">
      <c r="B212" s="7" t="inlineStr">
        <is>
          <t>(F22) The paper is missing references to prior work on predicting pairs of labels in the context of uncertainty estimation.</t>
        </is>
      </c>
    </row>
    <row r="213">
      <c r="B213" s="7" t="inlineStr">
        <is>
          <t>(F23) The paper does not cite relevant literature concerning the pitfalls of second-order distributions in uncertainty quantification.</t>
        </is>
      </c>
    </row>
    <row r="214">
      <c r="B214" s="7" t="inlineStr">
        <is>
          <t>(F24) The paper does not cite relevant works on credal-set-based uncertainty quantification.</t>
        </is>
      </c>
    </row>
    <row r="215">
      <c r="B215" s="7" t="inlineStr">
        <is>
          <t>(F25) The paper does not cite relevant prior works that consider different choices of generalized entropy functions.</t>
        </is>
      </c>
    </row>
    <row r="216">
      <c r="B216" s="7" t="inlineStr">
        <is>
          <t>(F26) The paper does not cite relevant prior work on the Fisher-Laplace paradox in the context of uncertainty decomposition.</t>
        </is>
      </c>
    </row>
    <row r="217">
      <c r="B217" s="7" t="inlineStr">
        <is>
          <t>(F27) The notation 'k' in parentheses in the function signature g:\mathcal{X} ightarrow Δ \mathcal{Y}^{(k)} is unclear.</t>
        </is>
      </c>
    </row>
    <row r="218">
      <c r="B218" s="7" t="inlineStr">
        <is>
          <t>(F28) The definition of the 1-Wasserstein metric on ΔΔ\mathcal{Y} requires the discrete nature of \mathcal{Y} to be mentioned.</t>
        </is>
      </c>
    </row>
    <row r="219">
      <c r="B219" s="7" t="inlineStr">
        <is>
          <t>(F29) The use of 'G' as a general concave generalized entropy function might conflict with its common usage for the generalized Hartley measure.</t>
        </is>
      </c>
    </row>
    <row r="220">
      <c r="B220" s="7" t="inlineStr">
        <is>
          <t>(F30) The paper does not discuss the importance of decomposing predictive uncertainty and how the results can guide practitioners.</t>
        </is>
      </c>
    </row>
    <row r="221">
      <c r="B221" s="7" t="inlineStr">
        <is>
          <t>(F31) Some parts of the Appendix are not referenced in the main text, potentially impacting reproducibility.</t>
        </is>
      </c>
    </row>
  </sheetData>
  <mergeCells count="10">
    <mergeCell ref="A137:A180"/>
    <mergeCell ref="A191:A221"/>
    <mergeCell ref="A4:A12"/>
    <mergeCell ref="A13:A43"/>
    <mergeCell ref="A54:A82"/>
    <mergeCell ref="A45:A53"/>
    <mergeCell ref="A128:A136"/>
    <mergeCell ref="A93:A126"/>
    <mergeCell ref="A182:A190"/>
    <mergeCell ref="A84:A92"/>
  </mergeCells>
  <dataValidations count="3">
    <dataValidation sqref="D3:D221" showDropDown="0" showInputMessage="0" showErrorMessage="0" allowBlank="1" type="list">
      <formula1>"TRUE,FALSE"</formula1>
    </dataValidation>
    <dataValidation sqref="E3:E221" showDropDown="0" showInputMessage="0" showErrorMessage="0" allowBlank="1" type="list">
      <formula1>"CRITICAL,MINOR,None"</formula1>
    </dataValidation>
    <dataValidation sqref="F3:F22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2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authors present a new way of decomposing aleatoric and epistemic uncertainties based on second-order distributions. They claim they are the first one to provide estimates enjoying some calibration properties that they specify, and show empirically their findings.
Strengths:
The approach is innovative, and the authors look at calibration of second-order distribution, which is still a shallow-studied subfield. The exposition is mostly clear, and the results they derive are mathematically sound.
Weaknesses:
See Questions.
Questions:
In Definition 1.1, you write f^([x]):=\lbrace{f^(\mathbf{x}) | \mathbf{x} \sim [x] }\rbrace. Why is \mathbf{x} suddenly in boldface? Is it just to separate notationally the equivalence class [x] from a possible element \mathbf{x} of such a class? In addition, what does \mathbf{x} \sim [x] mean? From what you write before [x] is just an equivalence class. In turn, the squiggle cannot mean "\mathbf{x} is distributed according to [x]". Do you mean that \mathbf{x} is a generic element of the equivalence class [x]? This becomes even more puzzling in Theorems 1.2 and 2.7, and Lemma 3.2, where expectations are taken w.r.t. \mathbf{x} \sim [x].
Lines 145-146: "Then we cannot distinguish scenario 1 from scenario 2 if all we receive are ordinary labeled examples with a single label per image". It seems that you rediscovered the classical Fisher-Laplace paradox (see e.g. Appendix A.(i) in [1]).
The author(s) seem to be unaware of an extensive literature that studies the pitfalls of second-order distributions in quantifying and disentangling between AU and EU (see e.g. the last paragraph of [1, Section 5]). In light of this, does their method solve such shortcomings? If so, how? If not, or if only partially, it should be (i) discussed why it is still of interest to take a higher-order route, as the authors do, and (ii) compare the author's method -or at least introduce a discussion- with others that do not suffer from these problems, such as credal-set-based uncertainty quantification (see works by Hüllermeier, Sale, Caprio, Desterke to name a few).
How does the author's notion of calibration relates to type-2 validity [2] and credal set calibration of e.g. [3]?
Why in line 270 the authors write g:\mathcal{X} → Δ \mathcal{Y}^{(k)}? That is, why is k in parentheses?
The conceptual simplification in line 273 is not immediately clear to me. Predictor g:\mathcal{X} → Δ\mathcal{Y}^k outputs a collection of k probabilities over the labels in \mathcal{Y}. Does your interpretation Δ\mathcal{Y}^k ⊂eq ΔΔ\mathcal{Y} mean that we can see g as outputting an empirical second-order distribution that gives probability q/k to the elements of Δ\mathcal{Y}, where q is the number of times a specific distribution over the outputs was returned by the predictor g? In other words, suppose \mathcal{Y}=\lbrace{1,2,3}\rbrace, and that k=3. Suppose also that g(x)=((0.9,0.05,0.05), (0.9,0.05,0.05), (0.8,0.1,0.1)). Then, this can be seen as an empirical second-order distribution giving probability 2/3 to (0.9,0.05,0.05), probability 1/3 to (0.8,0.1,0.1), and probability 0 to all other elements of Δ\mathcal{Y}. Is this what the authors mean?
The 1-Wasserstein metric is well-defined on ΔΔ\mathcal{Y} only when \mathcal{Y} is discrete. This should be mentioned.
Careful in using G as any concave generalized entropy function, since in the literature it usually refers to the generalized Hartley measure (see e.g. eq (27) in [4]).
Why is there not a Conclusion?
---
[1] https://openreview.net/forum?id=4NHF9AC5ui
[2] https://www.sciencedirect.com/science/article/pii/S0888613X21001195
[3] https://arxiv.org/abs/2410.12921
[4] https://link.springer.com/article/10.1007/s10994-021-05946-3
Rating: 8
Soundness: 3
Presentation: 3
Contribution: 3
Confidence: 4</t>
        </is>
      </c>
      <c r="C3" s="3" t="inlineStr">
        <is>
          <t>Clarify the notation \mathbf{x} \sim [x] in Definition 1.1, specifically whether \mathbf{x} is a generic element of the equivalence class [x] and the meaning of the distribution.</t>
        </is>
      </c>
    </row>
    <row r="4">
      <c r="C4" s="3" t="inlineStr">
        <is>
          <t>Explain the use of boldface for \mathbf{x} in Definition 1.1 and its relation to the equivalence class [x].</t>
        </is>
      </c>
    </row>
    <row r="5">
      <c r="C5" s="3" t="inlineStr">
        <is>
          <t>The statement 'Then we cannot distinguish scenario 1 from scenario 2 if all we receive are ordinary labeled examples with a single label per image' appears to be a rediscovery of the classical Fisher-Laplace paradox.</t>
        </is>
      </c>
    </row>
    <row r="6">
      <c r="C6" s="3" t="inlineStr">
        <is>
          <t>The authors seem unaware of extensive literature on the pitfalls of second-order distributions for quantifying and disentangling AU and EU.</t>
        </is>
      </c>
    </row>
    <row r="7">
      <c r="C7" s="3" t="inlineStr">
        <is>
          <t>If the method solves the shortcomings of second-order distributions in quantifying and disentangling AU and EU, explain how.</t>
        </is>
      </c>
    </row>
    <row r="8">
      <c r="C8" s="3" t="inlineStr">
        <is>
          <t>If the method only partially solves shortcomings, discuss why the higher-order route is still of interest and compare with methods that do not suffer from these problems.</t>
        </is>
      </c>
    </row>
    <row r="9">
      <c r="C9" s="3" t="inlineStr">
        <is>
          <t>How does the author's notion of calibration relate to type-2 validity and credal set calibration?</t>
        </is>
      </c>
    </row>
    <row r="10">
      <c r="C10" s="3" t="inlineStr">
        <is>
          <t>Clarify the notation g:\mathcal{X} → Δ \mathcal{Y}^{(k)} in line 270, specifically the meaning of k in parentheses.</t>
        </is>
      </c>
    </row>
    <row r="11">
      <c r="C11" s="3" t="inlineStr">
        <is>
          <t>Provide a clearer explanation of the conceptual simplification in line 273 regarding the predictor g outputting a collection of k probabilities.</t>
        </is>
      </c>
    </row>
    <row r="12">
      <c r="C12" s="3" t="inlineStr">
        <is>
          <t>Confirm if the interpretation of g as outputting an empirical second-order distribution is correct, providing an example.</t>
        </is>
      </c>
    </row>
    <row r="13">
      <c r="C13" s="3" t="inlineStr">
        <is>
          <t>The 1-Wasserstein metric is only well-defined on ΔΔ\mathcal{Y} when \mathcal{Y} is discrete; this should be mentioned.</t>
        </is>
      </c>
    </row>
    <row r="14">
      <c r="C14" s="3" t="inlineStr">
        <is>
          <t>Be careful using G as any concave generalized entropy function, as it usually refers to the generalized Hartley measure in the literature.</t>
        </is>
      </c>
    </row>
    <row r="15">
      <c r="C15" s="3" t="inlineStr">
        <is>
          <t>Include a Conclusion section in the paper.</t>
        </is>
      </c>
    </row>
    <row r="16">
      <c r="C16" s="3" t="inlineStr">
        <is>
          <t>The approach is innovative and addresses the under-studied subfield of calibration of second-order distributions.</t>
        </is>
      </c>
    </row>
    <row r="17">
      <c r="C17" s="3" t="inlineStr">
        <is>
          <t>The exposition is mostly clear.</t>
        </is>
      </c>
    </row>
    <row r="18">
      <c r="C18" s="3" t="inlineStr">
        <is>
          <t>The derived results are mathematically sound.</t>
        </is>
      </c>
    </row>
    <row r="19">
      <c r="A19" s="2" t="inlineStr">
        <is>
          <t>Reviewer B</t>
        </is>
      </c>
      <c r="B19" s="3" t="inlineStr">
        <is>
          <t>Summary:
The paper introduces a theory of higher-order calibration for machine learning models, which decomposes predictive uncertainty into aleatoric (inherent randomness in data) and epistemic (lack of model knowledge) components. The authors propose a generalization of first-order calibration, called higher-order calibration, to calibrate higher-order predictors that output mixtures of distributions. They define higher-order calibration in terms of a predictor's output matching the true "Bayes mixture" of ground truth distributions. The paper also discusses how higher-order calibration guarantees meaningful semantics for uncertainty decomposition, leading to estimates of aleatoric and epistemic uncertainty that are faithful to the underlying data-generating process. The authors provide theoretical results and experimental evidence to support the effectiveness of their approach.
Strengths:
- Innovative Concept: The paper introduces a novel concept of higher-order calibration, which extends the notion of calibration to higher-order predictors, allowing for a more nuanced decomposition of uncertainty.
- Theoretical Foundations: It provides a rigorous mathematical framework for understanding and quantifying uncertainty, grounded in the theory of generalized entropy functions and proper losses.
- Practical Relevance: The approach has direct implications for improving the reliability and interpretability of machine learning models, particularly in scenarios where uncertainty quantification is crucial.
- Methodological Contribution: The paper offers practical algorithms for achieving higher-order calibration and demonstrates their effectiveness through experiments.
Weaknesses:
- Complexity of Theory: The theoretical underpinnings, especially those related to higher-order calibration and the use of k-snapshots, might be challenging to understand for readers without a strong background in machine learning theory.
- Sample Complexity: The method relies on k-snapshots, which can be computationally expensive and may require significant data resources, especially for large k or high-dimensional problems.
- Assumptions: The approach assumes access to conditional labels (k-snapshots) which is not always feasible in practice, potentially limiting its applicability.
Questions:
- How does the proposed method handle situations where the underlying data distribution is not well-represented by the model class?
- What are the trade-offs between higher-order calibration and the sample complexity required to achieve it?
- How does the approach compare to other uncertainty quantification methods in terms of accuracy and computational efficiency?
Soundness/Contribution/Presentation:
- Soundness: The paper's theoretical arguments and proofs are sound, providing a solid foundation for the proposed methods.
- Contribution: The work contributes significantly to the field by introducing a new framework for uncertainty decomposition and calibration, which has practical implications for improving model reliability.
- Presentation: The paper is well-structured, with clear explanations of concepts and methods. Theoretical sections are logically presented, and empirical results support the theoretical claims effectively.
Rating:
Based on the above analysis, the paper demonstrates strong theoretical contributions with practical implications and well-presented empirical validation. However, it also identifies some potential challenges in practical application due to complexity and sample requirements. Considering these factors, I would rate the paper a 7 on the scale provided. It is a significant contribution to the field but has some limitations that prevent it from achieving an even higher rating. The paper's theoretical depth, practical relevance, and clear presentation warrant a strong "accept" with the recommendation for minor revisions to clarify some complex sections and to discuss potential limitations more thoroughly.
Paper Decision:
- Decision: Accept
- Reasons: The paper presents a novel and theoretically grounded approach to uncertainty decomposition in machine learning, which is well-presented and has clear contributions to the field. The acceptance acknowledges the paper's value while providing constructive feedback for future work to address its limitations and to enhance its practical applicability.</t>
        </is>
      </c>
      <c r="C19" s="3" t="inlineStr">
        <is>
          <t>The theoretical concepts, particularly higher-order calibration and k-snapshots, may be difficult for readers without a strong theoretical ML background to grasp.</t>
        </is>
      </c>
    </row>
    <row r="20">
      <c r="C20" s="3" t="inlineStr">
        <is>
          <t>The reliance on k-snapshots makes the method computationally expensive and data-intensive, especially for large k or high-dimensional data.</t>
        </is>
      </c>
    </row>
    <row r="21">
      <c r="C21" s="3" t="inlineStr">
        <is>
          <t>The requirement for conditional labels (k-snapshots) limits the practical applicability of the approach in certain real-world scenarios.</t>
        </is>
      </c>
    </row>
    <row r="22">
      <c r="C22" s="3" t="inlineStr">
        <is>
          <t>Inquire about the method's performance when the model class does not adequately represent the true data distribution.</t>
        </is>
      </c>
    </row>
    <row r="23">
      <c r="C23" s="3" t="inlineStr">
        <is>
          <t>Ask about the trade-offs between achieving higher-order calibration and the associated sample complexity.</t>
        </is>
      </c>
    </row>
    <row r="24">
      <c r="C24" s="3" t="inlineStr">
        <is>
          <t>Request a comparison of the proposed approach with existing uncertainty quantification methods regarding accuracy and computational efficiency.</t>
        </is>
      </c>
    </row>
    <row r="25">
      <c r="C25" s="3" t="inlineStr">
        <is>
          <t>The paper has strong theoretical contributions and practical implications, supported by clear empirical validation.</t>
        </is>
      </c>
    </row>
    <row r="26">
      <c r="C26" s="3" t="inlineStr">
        <is>
          <t>Potential challenges exist in practical application due to the method's complexity and data requirements.</t>
        </is>
      </c>
    </row>
    <row r="27">
      <c r="C27" s="3" t="inlineStr">
        <is>
          <t>Minor revisions are recommended to clarify complex sections of the paper.</t>
        </is>
      </c>
    </row>
    <row r="28">
      <c r="C28" s="3" t="inlineStr">
        <is>
          <t>Further discussion on the limitations of the approach is advised to enhance its practical applicability.</t>
        </is>
      </c>
    </row>
    <row r="29">
      <c r="C29" s="3" t="inlineStr">
        <is>
          <t>The paper introduces a novel concept of higher-order calibration, extending uncertainty decomposition for higher-order predictors.</t>
        </is>
      </c>
    </row>
    <row r="30">
      <c r="C30" s="3" t="inlineStr">
        <is>
          <t>Rigorous mathematical framework provided for uncertainty quantification, grounded in generalized entropy and proper losses.</t>
        </is>
      </c>
    </row>
    <row r="31">
      <c r="C31" s="3" t="inlineStr">
        <is>
          <t>The approach has practical relevance for improving model reliability and interpretability, especially in uncertainty-critical applications.</t>
        </is>
      </c>
    </row>
    <row r="32">
      <c r="C32" s="3" t="inlineStr">
        <is>
          <t>Offers practical algorithms for higher-order calibration with demonstrated effectiveness through experiments.</t>
        </is>
      </c>
    </row>
    <row r="33">
      <c r="C33" s="3" t="inlineStr">
        <is>
          <t>The paper's theoretical arguments and proofs are sound, forming a solid basis for the proposed methods.</t>
        </is>
      </c>
    </row>
    <row r="34">
      <c r="C34" s="3" t="inlineStr">
        <is>
          <t>The work makes a significant contribution by introducing a new framework for uncertainty decomposition and calibration.</t>
        </is>
      </c>
    </row>
    <row r="35">
      <c r="C35" s="3" t="inlineStr">
        <is>
          <t>The paper is well-structured with clear explanations and logically presented theoretical sections.</t>
        </is>
      </c>
    </row>
    <row r="36">
      <c r="C36" s="3" t="inlineStr">
        <is>
          <t>Empirical results effectively support the theoretical claims made in the paper.</t>
        </is>
      </c>
    </row>
    <row r="37">
      <c r="C37" s="3" t="inlineStr">
        <is>
          <t>The paper presents a novel, theoretically grounded approach to uncertainty decomposition with clear contributions.</t>
        </is>
      </c>
    </row>
    <row r="38">
      <c r="A38" s="2" t="inlineStr">
        <is>
          <t>Reviewer C</t>
        </is>
      </c>
      <c r="B38" s="3" t="inlineStr">
        <is>
          <t>Reviewer
Summary
The paper proposes a notion of calibration for higher-order predictors, which are predictors that output a distribution over distributions. The authors then propose a relaxation of this notion, k-th order calibration, which is more tractable. The authors show that k-th order calibration is a relaxation of higher-order calibration and that it can be used to estimate the aleatoric and epistemic uncertainty of the predictor. Finally, the authors provide some experiments to illustrate the proposed method.
Soundness
3 good
Presentation
3 good
Contribution
2 fair
Strengths
The paper is well written and easy to follow. The proposed notion of k-th order calibration is interesting and provides a relaxation of the more general notion of higher-order calibration. The authors also provide some theoretical results on the estimation of aleatoric and epistemic uncertainty.
Weaknesses
The main weakness of the paper is that it is not clear how the proposed notion of k-th order calibration can be used in practice. The authors propose a post-hoc calibration method, but it requires a calibration set of k-snapshots, which is not always available. The authors also propose a method that trains a higher-order predictor from scratch, but it is not clear how this method can be used in practice.
Questions
- How can the proposed notion of k-th order calibration be used in practice?
- How can the proposed post-hoc calibration method be used when a calibration set of k-snapshots is not available?
- How can the proposed method for training a higher-order predictor from scratch be used in practice?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Soundness
3 good
Presentation
3 good
Contribution
3 good
Strengths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Soundness
3 good
Presentation
3 good
Contribution
3 good
Strengths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 The paper provides a theoretical analysis of the proposed notion of calibration and its relation to existing notions of calibration. Experimental results are provided to illustrate the proposed method.
Soundness
3 good
Presentation
3 good
Contribution
3 good
Strengths
The paper introduces a novel notion of calibration for higher-order predictors, which map instances to distributions over distributions. The authors propose a relaxation of this notion, k-th order calibration, and demonstrate that it can be used to estimate the aleatoric and epistemic uncertainty of the predictor. The paper provides a theoretical analysis of the proposed notion of calibration and its relation to existing notions of calibration. Experimental results are provided to illustrate the proposed method.
Weaknesses
The paper assumes that the true label distribution is known, which is not always the case in practice. The paper also assumes that the higher-order predictor is calibrated, which is a strong assumption. The paper could be improved by relaxing these assumptions and providing more practical guidelines for using the proposed method.
Questions
- How can the proposed method be used when the true label distribution is not known?
- How can the proposed method be used when the higher-order predictor is not calibrated?
- What are some practical guidelines for using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The paper received positive reviews. The reviewers appreciated the idea of introducing a new notion of calibration for higher-order predictors. They also appreciated the theoretical analysis and the experimental results. However, the reviewers also raised some concerns about the assumptions made in the paper, such as the assumption that the true label distribution is known, which is not always the case in practice. The reviewers also suggested that the paper could be improved by relaxing these assumptions and providing more practical guidelines for using the proposed method.
justification for why not higher score
The paper received positive reviews, but the reviewers raised some concerns about the assumptions made in the paper and suggested that the paper could be improved by relaxing these assumptions and providing more practical guidelines for using the proposed method.
justification for why not lower score
The paper introduces a new notion of calibration for higher-order predictors, which are functions that map instances to distributions over distributions. This notion is called higher-order calibration. The authors also propose a relaxation of this notion, called k-th order calibration, which is more tractable and can be used to estimate the aleatoric and epistemic uncertainty of the predictor. The paper also provides a theoretical analysis of the proposed notion of calibration and its relation to existing notions of calibration. Finally, the paper provides some experimental results to illustrate the proposed method.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38" s="3" t="inlineStr">
        <is>
          <t>The paper introduces a concept of calibration for higher-order predictors and proposes a more manageable version called k-th order calibration.</t>
        </is>
      </c>
    </row>
    <row r="39">
      <c r="C39" s="3" t="inlineStr">
        <is>
          <t>The authors demonstrate that k-th order calibration is a relaxation of higher-order calibration and can estimate uncertainties.</t>
        </is>
      </c>
    </row>
    <row r="40">
      <c r="C40" s="3" t="inlineStr">
        <is>
          <t>Experimental results are provided to illustrate the proposed method.</t>
        </is>
      </c>
    </row>
    <row r="41">
      <c r="C41" s="3" t="inlineStr">
        <is>
          <t>The practical applicability of the proposed k-th order calibration is unclear.</t>
        </is>
      </c>
    </row>
    <row r="42">
      <c r="C42" s="3" t="inlineStr">
        <is>
          <t>The post-hoc calibration method requires a k-snapshot calibration set, which may not always be available.</t>
        </is>
      </c>
    </row>
    <row r="43">
      <c r="C43" s="3" t="inlineStr">
        <is>
          <t>The practical use of the method for training a higher-order predictor from scratch is not clear.</t>
        </is>
      </c>
    </row>
    <row r="44">
      <c r="C44" s="3" t="inlineStr">
        <is>
          <t>Clarification is needed on how to practically apply the k-th order calibration.</t>
        </is>
      </c>
    </row>
    <row r="45">
      <c r="C45" s="3" t="inlineStr">
        <is>
          <t>How can the post-hoc calibration method be used when the required k-snapshot calibration set is unavailable?</t>
        </is>
      </c>
    </row>
    <row r="46">
      <c r="C46" s="3" t="inlineStr">
        <is>
          <t>Guidance is requested on the practical implementation of training a higher-order predictor from scratch using the proposed method.</t>
        </is>
      </c>
    </row>
    <row r="47">
      <c r="A47" s="2" t="inlineStr">
        <is>
          <t>Reviewer D</t>
        </is>
      </c>
      <c r="B47" s="3" t="inlineStr">
        <is>
          <t>Summary
The paper proposes a new notion of calibration, called higher-order calibration, that allows to decompose uncertainty into aleatoric and epistemic components. The authors show that this notion of calibration is necessary and sufficient to provide accurate estimates of aleatoric uncertainty. They then introduce k-th order calibration, which is a relaxation of higher-order calibration and can be achieved from multiple independent labels per data instance. The proposed calibration is evaluated on CIFAR-10H.
Soundness
3
Presentation
3
Contribution
3
Strengths
The paper introduces a novel concept of higher-order calibration, which addresses the limitation of not being able to distinguish between aleatoric and epistemic uncertainty with first-order calibration. The authors demonstrate that higher-order calibration provides meaningful semantics for decomposing predictive uncertainty and that it is a necessary and sufficient condition for calibrated estimates of aleatoric uncertainty. The paper also introduces a relaxation of higher-order calibration, called k-th order calibration, which is more feasible to achieve in practice. The authors provide theoretical guarantees for k-th order calibration and show that it can be used to approximate higher-order calibration. Overall, the paper presents a rigorous theoretical framework for higher-order calibration and its practical implications.
Weaknesses
Some Related Works
comment
The experimental section is limited. The authors only evaluate the proposed calibration on one dataset and one model. It would be interesting to see how the proposed calibration performs on other datasets and models, and how it compares to existing uncertainty decomposition methods. The paper also assumes that multiple independent labels per data instance are available, which may not always be the case in practice. While the authors mention that this assumption is satisfied in some scenarios, such as crowdsourcing and model distillation, it is still a limitation of the proposed method. Furthermore, the paper does not discuss the computational cost of achieving higher-order calibration, which could be a concern in practice, especially for large models and datasets. The method's reliance on access to level sets of the predictor also raises concerns about its practical applicability, as this is not always feasible. Finally, the paper does not provide a clear explanation of how the proposed calibration method can be used to improve decision-making in real-world applications.
Suggestions
The paper introduces an interesting concept of higher-order calibration, but its practical utility needs further investigation. The authors should explore the performance of their method on more diverse datasets and models, including those with different architectures and training procedures. It would be beneficial to compare the proposed approach with existing uncertainty decomposition methods, such as those based on Bayesian neural networks or ensemble methods, to understand its relative strengths and weaknesses. Furthermore, the authors should provide a more detailed analysis of the computational cost of achieving higher-order calibration, including the time and memory requirements for different model sizes and dataset sizes. This analysis should also consider the impact of the number of independent labels per data instance on the computational cost. 
To address the limitation of requiring multiple independent labels per data instance, the authors could explore methods for generating synthetic labels or using semi-supervised learning techniques. For example, they could investigate whether it is possible to use a generative model to create additional labels for each data instance, or whether it is possible to leverage unlabeled data to improve the accuracy of the uncertainty estimates. The authors should also investigate the sensitivity of their method to the quality of the independent labels. It would be useful to understand how the performance of the method degrades when the labels are noisy or biased. Additionally, the authors should provide a more detailed discussion of the practical challenges of accessing level sets of the predictor and propose solutions for overcoming these challenges. For example, they could explore methods for approximating level sets using clustering or other techniques.
Finally, the authors should provide more concrete examples of how the proposed calibration method can be used to improve decision-making in real-world applications. For instance, in medical diagnosis, how can the decomposition of uncertainty into aleatoric and epistemic components help doctors make better decisions about patient care? In autonomous driving, how can the proposed method help improve the safety and reliability of self-driving cars? The authors should also discuss the limitations of their method in these real-world scenarios and identify areas for future research. This would help to demonstrate the practical relevance of their work and to guide future research in this area.
Questions
1. How does the proposed calibration perform on other datasets and models?
2. How does the proposed calibration compare to existing uncertainty decomposition methods?
3. How does the number of independent labels per data instance affect the performance of the proposed calibration?
4. What is the computational cost of achieving higher-order calibration?
5. How can the proposed calibration method be used to improve decision-making in real-world applications?
Rating
6
Confidence
3
Reviewer 2
Summary
The paper introduces a novel concept of higher-order calibration, which extends the traditional notion of calibration to provide a more nuanced understanding of predictive uncertainty by decomposing it into aleatoric and epistemic components. The authors propose a theoretical framework for higher-order calibration and introduce k-th order calibration as a practical relaxation. They provide theoretical guarantees for k-th order calibration and demonstrate its effectiveness through experiments on the CIFAR-10H dataset.
Soundness
3
Presentation
3
Contribution
3
Strengths
1. The paper introduces a novel concept of higher-order calibration, which is a significant advancement in the field of uncertainty quantification. The theoretical framework is well-developed, and the authors provide rigorous proofs for their claims.
2. The paper is well-written and clearly structured. The authors provide a detailed explanation of the concepts and theorems, making it accessible to readers with a background in machine learning and statistics.
3. The experimental results on the CIFAR-10H dataset demonstrate the practical applicability of the proposed method. The authors show that higher-order calibration can lead to more accurate uncertainty estimates, which is crucial for applications where understanding the source of uncertainty is important.
Weaknesses
Some Related Works
comment
1. The experimental evaluation is limited to the CIFAR-10H dataset. While the results are promising, it would be beneficial to see how the proposed method performs on other datasets and in different domains. Specifically, the paper lacks experiments on datasets with varying levels of inherent ambiguity or different data modalities, which could reveal limitations or strengths of the proposed higher-order calibration. For example, datasets with structured data or time-series data could provide a more comprehensive evaluation.
2. The paper does not provide a detailed analysis of the computational complexity of the proposed method. It is unclear how the method scales with the size of the dataset and the complexity of the model. The authors should provide a more thorough analysis of the time and memory requirements, especially when using larger values of k in k-th order calibration. This is crucial for assessing the practical applicability of the method in real-world scenarios with large datasets and complex models.
3. The paper assumes that the data is independent and identically distributed (i.i.d.). However, in many real-world applications, this assumption may not hold. The authors should discuss the potential impact of non-i.i.d. data on the performance of the proposed method. For instance, the paper should explore how the method performs under covariate shift or concept drift, which are common in real-world applications. A discussion of the robustness of the method to these types of data distribution shifts is necessary.
4. The paper does not provide a detailed comparison with existing methods for uncertainty quantification. It would be helpful to see how the proposed method compares to other approaches in terms of accuracy, computational cost, and ease of implementation. Specifically, a comparison with methods that explicitly model epistemic uncertainty, such as Bayesian neural networks or ensemble methods, would be valuable. The paper should also discuss the limitations of the proposed method compared to these alternatives.
Suggestions
To strengthen the paper, the authors should expand their experimental evaluation to include a more diverse set of datasets. This should include datasets with varying levels of ambiguity, different data modalities (e.g., text, time series), and different complexities. For example, experiments on datasets like ImageNet or datasets from medical imaging could provide a more comprehensive understanding of the method's performance. Furthermore, the authors should investigate the impact of different data distributions, such as those exhibiting covariate shift or concept drift, to assess the robustness of the proposed method in non-i.i.d. settings. This would involve creating synthetic datasets with controlled distribution shifts or using real-world datasets known to exhibit such shifts. The analysis should include a discussion of how the higher-order calibration performance degrades under these conditions and potential mitigation strategies.
In addition to expanding the experimental evaluation, the authors should provide a more detailed analysis of the computational complexity of their method. This should include a theoretical analysis of the time and memory requirements as a function of the dataset size, model complexity, and the parameter k in k-th order calibration. The authors should also provide empirical results on the computational cost of their method, comparing it to existing uncertainty quantification techniques. This analysis should include a discussion of the practical limitations of the method in terms of scalability and the trade-offs between computational cost and accuracy. For example, the authors could investigate how the runtime scales with the number of data points and the number of classes, and how the choice of k affects the computational cost.
Finally, the authors should provide a more comprehensive comparison with existing uncertainty quantification methods. This should include a detailed comparison with methods that explicitly model epistemic uncertainty, such as Bayesian neural networks, deep ensembles, and Monte Carlo dropout. The comparison should consider not only the accuracy of the uncertainty estimates but also the computational cost and ease of implementation. The authors should also discuss the limitations of their method compared to these alternatives, highlighting the specific scenarios where their method is most effective and where it may not be suitable. This would provide a more complete picture of the strengths and weaknesses of the proposed higher-order calibration method and its place within the broader landscape of uncertainty quantification techniques.
Questions
1. How does the proposed method perform on datasets with different characteristics, such as different levels of ambiguity or different data modalities?
2. What is the computational complexity of the proposed method, and how does it scale with the size of the dataset and the complexity of the model?
3. How does the proposed method handle non-i.i.d. data, and what is the impact of distribution shifts on the performance of higher-order calibration?
4. How does the proposed method compare to existing methods for uncertainty quantification in terms of accuracy, computational cost, and ease of implementation?
Rating
6
Confidence
3
Reviewer 3
Summary
This paper introduces a new theory of calibration that allows for the decomposition of uncertainty into epistemic and aleatoric components. The authors show that this decomposition is meaningful and can be used to estimate the true aleatoric uncertainty. They also introduce a relaxation of higher-order calibration, called k-th order calibration, which is more practical to achieve in real-world settings. The authors demonstrate the effectiveness of their approach through experiments on the CIFAR-10H dataset.
Soundness
3
Presentation
3
Contribution
3
Strengths
The paper introduces a novel and interesting theory of calibration that addresses a long-standing problem in the field of uncertainty quantification. The authors provide a rigorous mathematical framework for their theory and demonstrate its effectiveness through experiments on a real-world dataset.
Weaknesses
Some Related Works
comment
The experimental evaluation is limited to a single dataset and a single model. It would be interesting to see how the proposed calibration method performs on other datasets and models. Specifically, the paper lacks experiments on datasets with varying levels of inherent ambiguity or different data modalities, which could reveal limitations or strengths of the proposed higher-order calibration. Furthermore, the paper does not provide a detailed analysis of the computational cost of achieving higher-order calibration, which could be a concern in practice, especially for large models and datasets. The method's reliance on access to level sets of the predictor also raises concerns about its practical applicability, as this is not always feasible.
Suggestions
To strengthen the empirical evaluation, the authors should consider expanding their experiments to include datasets with varying characteristics. For instance, datasets with different levels of label noise or ambiguity, such as those found in medical imaging or natural language processing, could provide a more comprehensive understanding of the method's robustness. Additionally, evaluating the method on datasets with different modalities, such as time-series data or graphs, would further demonstrate its generalizability. This would help to identify potential limitations of the proposed approach and provide a more complete picture of its performance across different scenarios. The authors should also consider comparing their method against existing calibration techniques, such as temperature scaling or Bayesian methods, to better understand its relative strengths and weaknesses.
Furthermore, the paper should include a more detailed analysis of the computational cost associated with higher-order calibration. This analysis should consider the time and memory requirements of the proposed method, especially when dealing with large models and datasets. The authors should investigate the scalability of their approach and discuss potential strategies for reducing the computational burden. For example, they could explore the use of approximation techniques or parallelization to make the method more practical for real-world applications. A thorough analysis of the computational cost would be crucial for assessing the feasibility of the proposed method in different settings. The authors should also provide a more detailed explanation of how the level sets of the predictor are accessed in practice, and discuss potential challenges and solutions for cases where this is not straightforward.
Finally, the authors should provide more concrete examples of how the proposed calibration method can be used in real-world applications. While the paper mentions the potential benefits of decomposing uncertainty into epistemic and aleatoric components, it lacks specific examples of how this decomposition can be used to improve decision-making or model interpretability. Providing such examples would help to demonstrate the practical relevance of the proposed method and make it more accessible to a wider audience. For instance, the authors could discuss how the method could be used in medical diagnosis to identify cases where the model is uncertain due to ambiguous data, or in autonomous driving to distinguish between uncertainty due to sensor noise and uncertainty due to lack of knowledge about the environment.
Questions
1. How does the proposed calibration method perform on other datasets and models?
2. What is the computational cost of achieving higher-order calibration?
3. How can the proposed calibration method be used in real-world applications?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Go through each reviewer's comments one by one.
2. For each comment, identify the type of weakness (experimental, methodological, practical, etc.).
3. Find specific evidence in the paper (quotes, descriptions of experiments, etc.) that supports the reviewer's claim.
4. If the reviewer mentions missing information, check if that information is indeed absent.
5. If there are conflicting opinions, note them.
6. Finally, conclude whether the weakness is valid, partially valid, or invalid based on the evidence.
Review 1 Weaknesses:
1. Weakness Statement: The experimental section is limited. The authors only evaluate the proposed calibration on one dataset and one model. It would be interesting to see how the proposed calibration performs on other datasets and models, and how it compares to existing uncertainty decomposition methods.
2. Evidence Collection:
    b) Experiment-related Evidence:
        - The paper explicitly states in the "EXPERIMENTS" section: "In this section, we describe experiments on training higher-order calibrated models using ksnapshots. We focus on the task of classifying ambiguous images using CIFAR-10H (Peterson et al., 2019), a relabeling of the test set of CIFAR-10 (Krizhevsky, 2009)."
        - The paper mentions using a "regular 1-snapshot ResNet (Zagoruyko &amp; Komodakis, 2016)" in the experimental setup.
        - The paper does not include comparisons to existing uncertainty decomposition methods in the main experimental section. The "RELATED WORK" section mentions several such methods but they are not directly compared in the experiments.
3. Literature Gap Analysis:
    - The "RELATED WORK" section mentions "Bayesian methods and mixture-based uncertainty decompositions" and cites relevant works (Gal (2016), Mena et al. (2021), Houlsby et al. (2011), Depeweg et al. (2018), etc.). However, these methods are not included as baselines in the experimental evaluation.
4. Validation Analysis:
    - The paper clearly focuses its experimental evaluation on a single dataset (CIFAR-10H) and a single model architecture (ResNet).
    - While the "RELATED WORK" section acknowledges existing uncertainty decomposition methods, the experimental section lacks a direct comparison to these methods.
    - This limits the understanding of how the proposed method performs relative to existing approaches.
5. Conclusion:
    - Validity status: Valid
    - Confidence level: High
    - Key supporting evidence: The "EXPERIMENTS" section explicitly states the use of only CIFAR-10H and a ResNet model. The lack of comparison to existing uncertainty decomposition methods in the experimental section further supports this.
1. Weakness Statement: The paper also assumes that multiple independent labels per data instance are available, which may not always be the case in practice. While the authors mention that this assumption is satisfied in some scenarios, such as crowdsourcing and model distillation, it is still a limitation of the proposed method.
2. Evidence Collection:
    a) Method-related Evidence:
        - The introduction to Section 2 states: "The key difficulty is that for any x, we never see f  (x) explicitly, but only get samples drawn from it. It turns out that checking high-order calibration requires going beyond the standard learning model."
        - The paper introduces "k-snapshots" as a solution: "Suppose instead that for each image x, we receive 2 labels, each of them drawn independently from f  (x) (e.g. from consulting two independent doctors)."
        - The paper explicitly mentions the requirement of k-snapshots: "The key difficulty is that for any x, we never see f  (x) explicitly, but only get samples drawn from it."
        - The paper acknowledges the limitations: "Of course not every setting admits such access, for instance health outcomes which by definition occur only once per patient."
3. Literature Gap Analysis:
    - The paper does not extensively discuss alternative methods that do not rely on multiple independent labels</t>
        </is>
      </c>
      <c r="C47" s="3" t="inlineStr">
        <is>
          <t>The experimental evaluation is limited, using only one dataset and one model.</t>
        </is>
      </c>
    </row>
    <row r="48">
      <c r="C48" s="3" t="inlineStr">
        <is>
          <t>It would be beneficial to evaluate the proposed calibration on more datasets and models and compare it with existing uncertainty decomposition methods.</t>
        </is>
      </c>
    </row>
    <row r="49">
      <c r="C49" s="3" t="inlineStr">
        <is>
          <t>The assumption of requiring multiple independent labels per data instance may not always be practical, despite its satisfaction in scenarios like crowdsourcing.</t>
        </is>
      </c>
    </row>
    <row r="50">
      <c r="C50" s="3" t="inlineStr">
        <is>
          <t>The computational cost of achieving higher-order calibration is not discussed, which could be a practical concern for large-scale applications.</t>
        </is>
      </c>
    </row>
    <row r="51">
      <c r="C51" s="3" t="inlineStr">
        <is>
          <t>The method's reliance on accessing level sets of the predictor raises concerns about its practical applicability.</t>
        </is>
      </c>
    </row>
    <row r="52">
      <c r="C52" s="3" t="inlineStr">
        <is>
          <t>The paper lacks a clear explanation of how the proposed calibration method can be used to improve real-world decision-making.</t>
        </is>
      </c>
    </row>
    <row r="53">
      <c r="C53" s="3" t="inlineStr">
        <is>
          <t>Explore methods for generating synthetic labels or using semi-supervised learning to address the limitation of requiring multiple independent labels.</t>
        </is>
      </c>
    </row>
    <row r="54">
      <c r="C54" s="3" t="inlineStr">
        <is>
          <t>Investigate the sensitivity of the method to the quality of independent labels and how performance degrades with noisy or biased labels.</t>
        </is>
      </c>
    </row>
    <row r="55">
      <c r="C55" s="3" t="inlineStr">
        <is>
          <t>Propose solutions for overcoming the practical challenges of accessing level sets of the predictor, possibly using clustering or other approximation techniques.</t>
        </is>
      </c>
    </row>
    <row r="56">
      <c r="C56" s="3" t="inlineStr">
        <is>
          <t>Provide concrete examples of how the proposed calibration method can improve decision-making in real-world applications like medical diagnosis or autonomous driving.</t>
        </is>
      </c>
    </row>
    <row r="57">
      <c r="C57" s="3" t="inlineStr">
        <is>
          <t>How does the proposed calibration perform on other datasets and models?</t>
        </is>
      </c>
    </row>
    <row r="58">
      <c r="C58" s="3" t="inlineStr">
        <is>
          <t>How does the proposed calibration compare to existing uncertainty decomposition methods?</t>
        </is>
      </c>
    </row>
    <row r="59">
      <c r="C59" s="3" t="inlineStr">
        <is>
          <t>How does the number of independent labels per data instance affect the performance of the proposed calibration?</t>
        </is>
      </c>
    </row>
    <row r="60">
      <c r="C60" s="3" t="inlineStr">
        <is>
          <t>What is the computational cost of achieving higher-order calibration?</t>
        </is>
      </c>
    </row>
    <row r="61">
      <c r="C61" s="3" t="inlineStr">
        <is>
          <t>How can the proposed calibration method be used to improve decision-making in real-world applications?</t>
        </is>
      </c>
    </row>
    <row r="62">
      <c r="C62" s="3" t="inlineStr">
        <is>
          <t>The paper introduces a novel concept of higher-order calibration that addresses limitations of first-order calibration in distinguishing uncertainty types.</t>
        </is>
      </c>
    </row>
    <row r="63">
      <c r="C63" s="3" t="inlineStr">
        <is>
          <t>Higher-order calibration is shown to provide meaningful semantics for decomposing predictive uncertainty and is necessary and sufficient for calibrated aleatoric uncertainty estimates.</t>
        </is>
      </c>
    </row>
    <row r="64">
      <c r="C64" s="3" t="inlineStr">
        <is>
          <t>The introduction of k-th order calibration offers a more practical relaxation of higher-order calibration.</t>
        </is>
      </c>
    </row>
    <row r="65">
      <c r="C65" s="3" t="inlineStr">
        <is>
          <t>Theoretical guarantees are provided for k-th order calibration, demonstrating its ability to approximate higher-order calibration.</t>
        </is>
      </c>
    </row>
    <row r="66">
      <c r="C66" s="3" t="inlineStr">
        <is>
          <t>The paper presents a rigorous theoretical framework for higher-order calibration and its practical implications.</t>
        </is>
      </c>
    </row>
    <row r="67">
      <c r="A67" s="2" t="inlineStr">
        <is>
          <t>Reviewer E</t>
        </is>
      </c>
      <c r="B67" s="3" t="inlineStr">
        <is>
          <t>Summary Of The Paper
The paper introduces higher-order calibration, a generalization of traditional first-order calibration, designed to enable the decomposition of predictive uncertainty into aleatoric (data-driven) and epistemic (model-driven) components. The core idea is to generalize the concept of calibration to higher-order distributions, allowing a model to output a distribution over distributions (mixtures) rather than a single distribution. This enables the separation of uncertainty into intrinsic (aleatoric) and model-related (epistemic) components. 
The paper defines k-th order calibration as a practical relaxation of higher-order calibration, which allows learning from k-snapshots — collections of multiple independent labels per instance. This approach is motivated by the observation that distinguishing between aleatoric and epistemic uncertainty requires observing multiple outcomes from the same input, which is only feasible when multiple labels are available. The authors derive theoretical guarantees linking k-th order calibration to higher-order calibration and show that it provides meaningful semantics for uncertainty decomposition. They validate their approach empirically on the CIFAR-10H dataset, demonstrating that higher-order calibration can lead to better uncertainty estimates.
---
Strengths
1. Conceptual Innovation: The paper introduces a novel theoretical framework for uncertainty decomposition, addressing a long-standing challenge in probabilistic machine learning. It provides a clean distinction between aleatoric and epistemic uncertainty grounded in a rigorous calibration framework.
2. Mathematical Formalism: The derivation of uncertainty decomposition under higher-order calibration is mathematically sound. The mutual information decomposition and the associated theorems (e.g., Theorem 1.2) are rigorously formulated and logically coherent.
3. Algorithmic Contributions: The proposal of k-th order calibration and methods for achieving it via post-hoc calibration and learning from k-snapshots represents a novel and practical approach to uncertainty estimation. These methods are clearly articulated and backed by theoretical guarantees.
4. Experimental Validation: The paper demonstrates the effectiveness of the proposed method on a real-world dataset (CIFAR-10H) with multiple human annotations per image. Visualizations (e.g., Figure 3) provide intuitive insights into the nature of aleatoric vs. epistemic uncertainty.
5. Comprehensive Theory: The paper provides a comprehensive treatment of the theoretical properties of k-th order calibration, including convergence rates (Theorem 2.4), moment recovery (Theorem 2.5), and error bounds for entropy estimation (Theorem 3.3).
---
Weaknesses
1. Insufficient Empirical Evaluation: The experimental section is limited to a single dataset (CIFAR-10H) and lacks comparative benchmarks against established uncertainty decomposition methods (e.g., Bayesian neural networks, Monte Carlo dropout, or ensembles). This limits the assessment of the method’s practical usefulness and novelty.
2. High Computational Complexity: The method’s reliance on k-snapshots leads to exponential growth in sample complexity with  |Y|^k , making it impractical for large label spaces or higher  k . This raises serious concerns about scalability and applicability in real-world settings.
3. Assumption of Independent Labels: The framework critically depends on the availability of multiple independent labels per instance, which may not be feasible in many domains (e.g., healthcare, autonomous systems). The paper does not address how to handle scenarios where such labels are unavailable or unreliable.
4. Ambiguity in Practical Relevance: While the theory is elegant, the paper fails to clearly articulate how the proposed framework improves upon existing methods in terms of interpretability, efficiency, or performance. It lacks a compelling narrative explaining why higher-order calibration is preferable to Bayesian or ensemble-based uncertainty decomposition.
5. Missing Implementation Details: The paper does not provide reproducible implementation details, such as hyperparameters, training scripts, or code repositories. This makes it difficult for researchers to replicate the results or adapt the method to other tasks.
---
Questions For The Authors
1. In Equation 1.1, the decomposition of predictive uncertainty into aleatoric and epistemic components assumes a mutual information formulation. How is this derived formally? Does it rely on any unstated assumptions about the independence of  p \sim π  and  y \sim p ?
2. In Theorem 1.2, the claim that higher-order calibration ensures the accuracy of the aleatoric uncertainty estimate depends on the identity  AU G(f:x) = E {x\sim[x]}[AU^ G(x)] . Why does this hold only for convergent mixtures? Could pathological cases violate this identity?
3. In Definition 2.1, the use of Wasserstein distance with  ℓ 1  norm between mixtures seems non-standard. Why not use a different metric, such as KL divergence or total variation? Is there a justification for the choice of  ℓ 1 ?
4. In Theorem 2.4, the bound  ε + |Y|/\sqrt{k}  relates k-th order calibration to higher-order calibration. How tight is this bound? Is there a known lower bound for the convergence rate?
5. In Lemma 2.5, the reconstruction of moments from k-th order projections is claimed to be exact. Why does the assumption  Y = \{0,1\}  allow this? Would the same result hold for multi-class labels?
6. In Section 4 (Experiments), the paper uses CIFAR-10H with 50 annotations per image. How is the quality of these annotations ensured? Are there checks for inter-rater reliability or annotation noise?
7. In Figure 2, the reported mean aleatoric estimation error decreases with increasing  k . Was a significance test performed (e.g., Wilcoxon signed rank test)? What is the confidence interval for these estimates?
8. In the post-hoc calibration method, the paper uses a calibration set of k-snapshots. How large is this set? Were multiple splits used to evaluate robustness?
9. The paper mentions a table reporting higher-order calibration error in Section 4, but no such table appears. Where is it located? What metrics are reported?
10. The paper does not compare with existing uncertainty decomposition methods (e.g., Bayesian neural networks, Monte Carlo dropout, or ensembles). Why is this omission justified?
---
Limitations Not Addressed By The Authors
1. Scalability: The paper does not address the scalability challenges posed by the exponential increase in sample complexity with  |Y|^k . Strategies for mitigating this issue (e.g., heuristic approximations, pruning, or subsampling) are not discussed.
2. Real-World Applicability: The framework assumes the availability of multiple independent labels per instance, which is not always feasible in practice. The paper does not explore how to relax this assumption or what alternative data acquisition strategies might be viable.
3. Interpretability and Utility: The paper does not clarify how the proposed uncertainty decomposition improves upon existing methods in terms of interpretability, decision-making support, or practical deployment. It lacks a compelling rationale for adopting this framework over alternatives.
4. Reproducibility: The paper does not provide public code or detailed instructions for reproducing the experiments. This significantly limits the replicability of the results and hinders adoption by the community.
5. Theoretical Generalizability: The theoretical results depend on the existence of a true Bayes mixture  f^ . The paper does not investigate the sensitivity of the framework to deviations from this assumption or how it performs in misspecified settings.
---
Soundness: 3 (Good)
While the theoretical derivations are solid and the concepts are well-defined, the paper suffers from several limitations in empirical validation and scalability. The absence of comparative benchmarks and the reliance on expensive k-snapshots raise doubts about the method’s practical viability.
Contribution: 3 (Good)
The paper makes a notable theoretical contribution by introducing a novel framework for uncertainty decomposition. However, the lack of empirical comparison with existing methods weakens the perceived novelty and impact.
Confidence: 3 (Moderate)
The paper presents a promising theoretical framework, but the limited empirical evaluation and lack of implementation details reduce my confidence in the method’s broader applicability and effectiveness.
Rating: 6 (Accept with Major Revision)
The paper introduces a novel and theoretically interesting framework for uncertainty decomposition. However, the lack of empirical comparison, scalability considerations, and reproducibility issues necessitate substantial revisions before acceptance.
Brief Justification For Rating
The paper makes a significant theoretical contribution to the field of uncertainty decomposition by introducing higher-order calibration and k-th order calibration. Its mathematical foundations are sound, and the empirical demonstration on CIFAR-10H supports the feasibility of the approach. However, the paper lacks a comparative benchmark against existing methods, and the computational burden of k-snapshots raises concerns about scalability. Furthermore, the absence of public code and detailed reproducibility information limits the practical utility of the findings. With extensive revisions addressing these shortcomings, the paper could be accepted.
================================================================================</t>
        </is>
      </c>
      <c r="C67" s="3" t="inlineStr">
        <is>
          <t>The experimental evaluation is limited to only one dataset and does not include comparisons with established methods for uncertainty decomposition, which hinders the assessment of the method's practical utility and novelty.</t>
        </is>
      </c>
    </row>
    <row r="68">
      <c r="C68" s="3" t="inlineStr">
        <is>
          <t>The method's reliance on k-snapshots leads to a sample complexity that grows exponentially with the size of the label space and k, posing significant challenges for scalability and real-world application.</t>
        </is>
      </c>
    </row>
    <row r="69">
      <c r="C69" s="3" t="inlineStr">
        <is>
          <t>The framework's requirement for multiple independent labels per instance is not always feasible in practice, and the paper does not offer solutions for scenarios where these labels are unavailable or unreliable.</t>
        </is>
      </c>
    </row>
    <row r="70">
      <c r="C70" s="3" t="inlineStr">
        <is>
          <t>The paper does not clearly explain how the proposed framework offers advantages over existing methods in terms of interpretability, efficiency, or performance, lacking a strong argument for its superiority.</t>
        </is>
      </c>
    </row>
    <row r="71">
      <c r="C71" s="3" t="inlineStr">
        <is>
          <t>Reproducibility is hindered by the lack of implementation details, such as hyperparameters, training scripts, or code repositories.</t>
        </is>
      </c>
    </row>
    <row r="72">
      <c r="C72" s="3" t="inlineStr">
        <is>
          <t>Clarification is needed on the formal derivation of the mutual information formulation for uncertainty decomposition in Equation 1.1, specifically regarding any unstated assumptions about the independence of p ~ pi and y ~ p.</t>
        </is>
      </c>
    </row>
    <row r="73">
      <c r="C73" s="3" t="inlineStr">
        <is>
          <t>The claim in Theorem 1.2 that higher-order calibration ensures aleatoric uncertainty accuracy needs further explanation, particularly why it holds only for convergent mixtures and if pathological cases could violate this identity.</t>
        </is>
      </c>
    </row>
    <row r="74">
      <c r="C74" s="3" t="inlineStr">
        <is>
          <t>The choice of Wasserstein distance with an L1 norm in Definition 2.1 for mixtures is non-standard; justification for this specific metric over alternatives like KL divergence or total variation is required.</t>
        </is>
      </c>
    </row>
    <row r="75">
      <c r="C75" s="3" t="inlineStr">
        <is>
          <t>Regarding Theorem 2.4, the tightness of the bound relating k-th order calibration to higher-order calibration needs to be assessed, and information on known lower bounds for the convergence rate would be beneficial.</t>
        </is>
      </c>
    </row>
    <row r="76">
      <c r="C76" s="3" t="inlineStr">
        <is>
          <t>The exactness of moment reconstruction from k-th order projections in Lemma 2.5, particularly the role of the Y = {0,1} assumption, needs clarification on whether it extends to multi-class labels.</t>
        </is>
      </c>
    </row>
    <row r="77">
      <c r="C77" s="3" t="inlineStr">
        <is>
          <t>In the experiments on CIFAR-10H, details on how the quality of the 50 annotations per image was ensured, including checks for inter-rater reliability or annotation noise, are missing.</t>
        </is>
      </c>
    </row>
    <row r="78">
      <c r="C78" s="3" t="inlineStr">
        <is>
          <t>For the results in Figure 2 showing decreasing aleatoric estimation error with increasing k, it is unclear if significance tests were performed and what the confidence intervals for these estimates are.</t>
        </is>
      </c>
    </row>
    <row r="79">
      <c r="C79" s="3" t="inlineStr">
        <is>
          <t>The size of the calibration set used for the post-hoc calibration method is not specified, nor is it clear if multiple splits were used to assess robustness.</t>
        </is>
      </c>
    </row>
    <row r="80">
      <c r="C80" s="3" t="inlineStr">
        <is>
          <t>A table reporting higher-order calibration error mentioned in Section 4 is not present; its location and the reported metrics need to be specified.</t>
        </is>
      </c>
    </row>
    <row r="81">
      <c r="C81" s="3" t="inlineStr">
        <is>
          <t>The omission of comparisons with existing uncertainty decomposition methods like Bayesian neural networks, MC dropout, or ensembles needs justification.</t>
        </is>
      </c>
    </row>
    <row r="82">
      <c r="C82" s="3" t="inlineStr">
        <is>
          <t>The paper fails to discuss strategies for mitigating the scalability issues arising from the exponential increase in sample complexity with label space size and k.</t>
        </is>
      </c>
    </row>
    <row r="83">
      <c r="C83" s="3" t="inlineStr">
        <is>
          <t>The framework's assumption of multiple independent labels per instance is not always practical, and the paper does not explore alternatives or ways to relax this requirement.</t>
        </is>
      </c>
    </row>
    <row r="84">
      <c r="C84" s="3" t="inlineStr">
        <is>
          <t>The paper lacks clarity on how the proposed uncertainty decomposition improves interpretability, decision-making support, or practical deployment compared to existing methods.</t>
        </is>
      </c>
    </row>
    <row r="85">
      <c r="C85" s="3" t="inlineStr">
        <is>
          <t>The absence of public code and detailed reproduction instructions significantly limits the replicability of the results and community adoption.</t>
        </is>
      </c>
    </row>
    <row r="86">
      <c r="C86" s="3" t="inlineStr">
        <is>
          <t>The theoretical results' sensitivity to deviations from the 'true Bayes mixture' assumption and performance in misspecified settings are not investigated.</t>
        </is>
      </c>
    </row>
    <row r="87">
      <c r="C87" s="3" t="inlineStr">
        <is>
          <t>The paper's practical viability is questioned due to limitations in empirical validation and scalability, specifically the lack of comparative benchmarks and the computational cost of k-snapshots.</t>
        </is>
      </c>
    </row>
    <row r="88">
      <c r="C88" s="3" t="inlineStr">
        <is>
          <t>The perceived novelty and impact of the theoretical contribution are diminished by the lack of empirical comparison with existing methods.</t>
        </is>
      </c>
    </row>
    <row r="89">
      <c r="C89" s="3" t="inlineStr">
        <is>
          <t>Confidence in the method's broader applicability and effectiveness is reduced due to limited empirical evaluation and the absence of implementation details.</t>
        </is>
      </c>
    </row>
    <row r="90">
      <c r="C90" s="3" t="inlineStr">
        <is>
          <t>Substantial revisions are required, addressing the lack of empirical comparison, scalability considerations, and reproducibility issues, before the paper can be accepted.</t>
        </is>
      </c>
    </row>
    <row r="91">
      <c r="C91" s="3" t="inlineStr">
        <is>
          <t>The paper's practical utility is limited by the absence of public code and detailed reproducibility information.</t>
        </is>
      </c>
    </row>
    <row r="92">
      <c r="C92" s="3" t="inlineStr">
        <is>
          <t>Concerns about scalability arise from the computational burden of k-snapshots.</t>
        </is>
      </c>
    </row>
    <row r="93">
      <c r="C93" s="3" t="inlineStr">
        <is>
          <t>The paper lacks a comparative benchmark against existing methods.</t>
        </is>
      </c>
    </row>
    <row r="94">
      <c r="C94" s="3" t="inlineStr">
        <is>
          <t>The paper introduces a novel theoretical framework for uncertainty decomposition, addressing a significant challenge in probabilistic machine learning.</t>
        </is>
      </c>
    </row>
    <row r="95">
      <c r="C95" s="3" t="inlineStr">
        <is>
          <t>The mathematical derivations for uncertainty decomposition under higher-order calibration are sound and rigorously formulated.</t>
        </is>
      </c>
    </row>
    <row r="96">
      <c r="C96" s="3" t="inlineStr">
        <is>
          <t>The proposal of k-th order calibration and associated methods offers a novel and practical approach to uncertainty estimation, supported by theoretical guarantees.</t>
        </is>
      </c>
    </row>
    <row r="97">
      <c r="C97" s="3" t="inlineStr">
        <is>
          <t>The method's effectiveness is demonstrated empirically on the CIFAR-10H dataset, with visualizations providing insights into uncertainty components.</t>
        </is>
      </c>
    </row>
    <row r="98">
      <c r="C98" s="3" t="inlineStr">
        <is>
          <t>The paper provides a comprehensive theoretical treatment of k-th order calibration, including convergence rates and error bounds.</t>
        </is>
      </c>
    </row>
    <row r="99">
      <c r="A99" s="2" t="inlineStr">
        <is>
          <t>Reviewer F</t>
        </is>
      </c>
      <c r="B99" s="3" t="inlineStr">
        <is>
          <t>Summary:  
The paper introduces a novel theoretical framework for decomposing predictive uncertainty into aleatoric and epistemic components through the concept of higher-order calibration. This generalization of standard calibration aims to provide meaningful semantics for uncertainty by distinguishing between uncertainty arising from data (aleatoric) and uncertainty arising from model limitations (epistemic). The authors propose a method for achieving this through higher-order predictors, which output mixtures of distributions over outcomes rather than single distributions. They formalize the concept of k-th order calibration, which relies on k-snapshots—multiple independent samples from the true conditional distribution—to approximate higher-order calibration. The paper presents theoretical results, including a decomposition of uncertainty under higher-order calibration, and discusses potential applications in settings where multiple independent labels are available, such as crowdsourcing or model distillation.
Strengths:  
The paper makes a clear and novel theoretical contribution by introducing higher-order calibration as a generalization of standard calibration, addressing a known limitation in the field of uncertainty decomposition. The formalization of k-th order calibration and its convergence to higher-order calibration as k increases is a significant theoretical advance. The paper also provides a coherent structure for the development of the theory, with well-defined concepts and mathematical formulations. The use of a running example (X-ray classification) helps to illustrate the practical relevance of the proposed framework.
Weaknesses:  
The paper lacks a dedicated section outlining its contributions, which may hinder immediate clarity for readers. Additionally, the broader implications of the proposed framework are not sufficiently discussed in relation to existing theoretical frameworks, practical implementation challenges, or future research directions. The methodology is described at a theoretical level without sufficient detail to allow for empirical validation or reproducibility. There is no discussion of experimental results or case studies that demonstrate the practical utility of the proposed approach. The paper also lacks a coherent discussion section, which limits the ability to assess the significance and impact of the findings.
Questions:  
The authors should clarify how the proposed framework can be implemented in practice and what specific algorithms or procedures are required to achieve higher-order calibration. They should also provide more detailed discussions on the limitations of the approach, particularly in settings where k-snapshots are not available. Furthermore, the paper should include a dedicated section outlining the contributions and their broader implications, as well as a discussion of potential applications and future research directions. The authors should also consider including empirical evaluations or case studies to demonstrate the practical relevance of their theoretical findings.
Soundness:  
3 good  
The paper presents a sound theoretical framework for higher-order calibration and provides formal proofs for key results, such as the decomposition of uncertainty under higher-order calibration. However, the lack of empirical validation and detailed methodology limits the ability to fully assess the soundness of the proposed approach in practice.
Presentation:  
2 fair  
The paper is well-structured and presents a clear theoretical argument. However, the lack of a dedicated contributions section, the absence of a discussion section, and the limited contextualization of the work relative to prior research reduce the clarity and impact of the presentation. The use of section titles and organization could also be improved for better readability.
Contribution:  
3 good  
The paper makes a meaningful theoretical contribution by introducing higher-order calibration as a method for decomposing predictive uncertainty into aleatoric and epistemic components. This addresses a known gap in the field and provides a new perspective on calibration in machine learning. However, the limited discussion of broader implications and the absence of empirical validation restrict the overall contribution to the research area.
Rating:  
6 marginally above the acceptance threshold  
The paper presents a novel and theoretically sound contribution to the field of uncertainty decomposition in machine learning. However, the lack of empirical validation, detailed methodology, and broader contextualization limits its overall impact and readability. With additional improvements, particularly in the presentation and discussion of the work, the paper could be accepted for publication.
Confidence:  
4 You are confident in your assessment, but not absolutely certain.  
The theoretical contribution is clear and well-supported, but the lack of empirical validation and broader discussion introduces some uncertainty regarding the practical relevance and impact of the work.</t>
        </is>
      </c>
      <c r="C99" s="3" t="inlineStr">
        <is>
          <t>The paper should include a dedicated section to clearly outline its contributions.</t>
        </is>
      </c>
    </row>
    <row r="100">
      <c r="C100" s="3" t="inlineStr">
        <is>
          <t>The broader implications of the framework need more discussion, especially concerning existing theories, practical challenges, and future research.</t>
        </is>
      </c>
    </row>
    <row r="101">
      <c r="C101" s="3" t="inlineStr">
        <is>
          <t>The methodology is presented theoretically without enough detail for empirical validation or reproducibility.</t>
        </is>
      </c>
    </row>
    <row r="102">
      <c r="C102" s="3" t="inlineStr">
        <is>
          <t>The paper lacks experimental results or case studies to demonstrate the practical utility of the proposed approach.</t>
        </is>
      </c>
    </row>
    <row r="103">
      <c r="C103" s="3" t="inlineStr">
        <is>
          <t>A coherent discussion section is missing, which limits the assessment of the findings' significance and impact.</t>
        </is>
      </c>
    </row>
    <row r="104">
      <c r="C104" s="3" t="inlineStr">
        <is>
          <t>Clarify practical implementation details and required algorithms for achieving higher-order calibration.</t>
        </is>
      </c>
    </row>
    <row r="105">
      <c r="C105" s="3" t="inlineStr">
        <is>
          <t>Discuss limitations, particularly in scenarios where k-snapshots are unavailable.</t>
        </is>
      </c>
    </row>
    <row r="106">
      <c r="C106" s="3" t="inlineStr">
        <is>
          <t>Include a dedicated section for contributions and their broader implications.</t>
        </is>
      </c>
    </row>
    <row r="107">
      <c r="C107" s="3" t="inlineStr">
        <is>
          <t>Discuss potential applications and future research directions.</t>
        </is>
      </c>
    </row>
    <row r="108">
      <c r="C108" s="3" t="inlineStr">
        <is>
          <t>Consider including empirical evaluations or case studies to demonstrate practical relevance.</t>
        </is>
      </c>
    </row>
    <row r="109">
      <c r="C109" s="3" t="inlineStr">
        <is>
          <t>The lack of empirical validation and detailed methodology limits the full assessment of the approach's soundness in practice.</t>
        </is>
      </c>
    </row>
    <row r="110">
      <c r="C110" s="3" t="inlineStr">
        <is>
          <t>The absence of a dedicated contributions section reduces immediate clarity for readers.</t>
        </is>
      </c>
    </row>
    <row r="111">
      <c r="C111" s="3" t="inlineStr">
        <is>
          <t>The absence of a discussion section limits the clarity and impact of the presentation.</t>
        </is>
      </c>
    </row>
    <row r="112">
      <c r="C112" s="3" t="inlineStr">
        <is>
          <t>Limited contextualization of the work relative to prior research reduces clarity and impact.</t>
        </is>
      </c>
    </row>
    <row r="113">
      <c r="C113" s="3" t="inlineStr">
        <is>
          <t>Section titles and organization could be improved for better readability.</t>
        </is>
      </c>
    </row>
    <row r="114">
      <c r="C114" s="3" t="inlineStr">
        <is>
          <t>The limited discussion of broader implications restricts the overall contribution.</t>
        </is>
      </c>
    </row>
    <row r="115">
      <c r="C115" s="3" t="inlineStr">
        <is>
          <t>The absence of empirical validation restricts the overall contribution.</t>
        </is>
      </c>
    </row>
    <row r="116">
      <c r="C116" s="3" t="inlineStr">
        <is>
          <t>The lack of empirical validation limits the overall impact and readability.</t>
        </is>
      </c>
    </row>
    <row r="117">
      <c r="C117" s="3" t="inlineStr">
        <is>
          <t>The lack of detailed methodology limits the overall impact and readability.</t>
        </is>
      </c>
    </row>
    <row r="118">
      <c r="C118" s="3" t="inlineStr">
        <is>
          <t>The lack of broader contextualization limits the overall impact and readability.</t>
        </is>
      </c>
    </row>
    <row r="119">
      <c r="C119" s="3" t="inlineStr">
        <is>
          <t>Improvements in presentation and discussion are needed for acceptance.</t>
        </is>
      </c>
    </row>
    <row r="120">
      <c r="C120" s="3" t="inlineStr">
        <is>
          <t>The lack of empirical validation introduces uncertainty regarding practical relevance and impact.</t>
        </is>
      </c>
    </row>
    <row r="121">
      <c r="C121" s="3" t="inlineStr">
        <is>
          <t>The lack of broader discussion introduces uncertainty regarding practical relevance and impact.</t>
        </is>
      </c>
    </row>
  </sheetData>
  <mergeCells count="12">
    <mergeCell ref="B19:B37"/>
    <mergeCell ref="A3:A18"/>
    <mergeCell ref="A38:A46"/>
    <mergeCell ref="B47:B66"/>
    <mergeCell ref="A19:A37"/>
    <mergeCell ref="B3:B18"/>
    <mergeCell ref="A47:A66"/>
    <mergeCell ref="A99:A121"/>
    <mergeCell ref="B67:B98"/>
    <mergeCell ref="B38:B46"/>
    <mergeCell ref="B99:B121"/>
    <mergeCell ref="A67:A98"/>
  </mergeCells>
  <dataValidations count="1">
    <dataValidation sqref="D3:H12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2026-05-12T06:42:51Z</dcterms:created>
  <dcterms:modified xmlns:dcterms="http://purl.org/dc/terms/" xmlns:xsi="http://www.w3.org/2001/XMLSchema-instance" xsi:type="dcterms:W3CDTF">2026-05-12T06:42:52Z</dcterms:modified>
</cp:coreProperties>
</file>