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Tk5nQnTGmP</t>
        </is>
      </c>
    </row>
    <row r="5">
      <c r="A5" t="inlineStr">
        <is>
          <t>Conference</t>
        </is>
      </c>
      <c r="B5" t="inlineStr">
        <is>
          <t>NEURLPS2025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74"/>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presents a novel interpretation of the grokking phenomenon in neural networks through the lens of statistical physics, particularly computational glass relaxation. It employs the Wang-Landau Molecular Dynamics algorithm to estimate entropy landscapes in modular arithmetic tasks and demonstrates that grokking does not correspond to a first-order phase transition, contradicting prior work. Additionally, the authors propose a physics-inspired optimizer, WanD, capable of eliminating grokking without explicit regularization.
Strengths:
Strengths:
1. Novel Theoretical Perspective: The paper provides a fresh and compelling physical analogy for an AI phenomenon. Viewing a neural network as a physical system and grokking as analogous to glass transition/relaxation is an innovative framing. This perspective synthesizes ideas from statistical mechanics with deep learning, potentially opening new avenues for understanding generalization. The analogy is well-grounded in the results: the authors show that pre-grokking fast training is analogous to rapidly quenching a liquid into a glass (a non-equilibrium state), and the grokking phase is akin to a slow structural relaxation toward equilibrium.
2. Entropy Landscape Analysis: Methodologically, the use of the Wang-Landau Molecular Dynamics algorithm to sample the entropy landscape of neural network parameters is a significant strength. This approach goes beyond conventional training-loss landscapes by explicitly estimating the Boltzmann entropy (volume of solutions) at different performance levels. The paper thus moves beyond local geometry (sharpness or flatness of minima) to a global thermodynamic view of the parameter space.
3. Connection to Prior Work: The authors do a good job situating their contribution relative to prior explanations of grokking. They explicitly discuss how their entropy-based view can account for earlier observations.  At the same time, they challenge two prominent prior hypotheses – the phase transition interpretation and the weight-norm-driven explanation.
Weaknesses:
1. Limited Scope of Experiments: A notable limitation is that all experiments are conducted on relatively small-scale, synthetic tasks (modular arithmetic problems with a small transformer). 
2. Computational Complexity and Feasibility: The approach of sampling an entropy landscape with WLMD, while powerful, is computationally intensive and may not be practical beyond toy settings. The paper does not clearly report the computational cost of obtaining the entropy landscape for even these small models.
3. Clarity for Non-Physicists: The paper assumes a certain comfort with physics terminology which might pose a barrier to some readers.
4. Missing or Understated Insights: The paper touches on how its findings relate to earlier hypotheses (like representation learning or the slingshot effect), but these connections remain somewhat abstract. For example, it is asserted that the entropy perspective can explain observations of representation shift or sparse subnetworks, yet the reader must infer the mechanism (presumably, high-entropy solutions correspond to learned sparse structures or improved features). These connections would be more convincing if explicitly demonstrated or at least elaborated.
Questions:
Implementation and Stability of WanD Optimizer: The WanD optimizer appears promising, but the manuscript lacks details on its computational overhead, sensitivity to hyperparameters, and stability. Could you provide more information about:
1. The additional computational cost compared to AdamW and If WanD is shown to be efficient, stable, and generalizable with minimal tuning, that would strengthen the practical contribution and could positively affect the score.
Limitations:
I am not very familiar with this area and lack some of the necessary background in physics, which made the paper challenging for me to fully understand.
Ethical Concerns:
['NO or VERY MINOR ethics concerns only']
Rating: 4
Confidence: 1</t>
        </is>
      </c>
      <c r="C5" s="3" t="inlineStr">
        <is>
          <t>This paper presents a novel interpretation of the grokking phenomenon in neural networks through the lens of statistical physics, particularly computational glass relaxation.</t>
        </is>
      </c>
      <c r="D5" s="3" t="n"/>
      <c r="E5" s="3" t="n"/>
      <c r="F5" s="3" t="n"/>
    </row>
    <row r="6">
      <c r="C6" s="3" t="inlineStr">
        <is>
          <t>It employs the Wang-Landau Molecular Dynamics algorithm to estimate entropy landscapes in modular arithmetic tasks and demonstrates that grokking does not correspond to a first-order phase transition, contradicting prior work.</t>
        </is>
      </c>
      <c r="D6" s="3" t="n"/>
      <c r="E6" s="3" t="n"/>
      <c r="F6" s="3" t="n"/>
    </row>
    <row r="7">
      <c r="C7" s="3" t="inlineStr">
        <is>
          <t>Additionally, the authors propose a physics-inspired optimizer, WanD, capable of eliminating grokking without explicit regularization.</t>
        </is>
      </c>
      <c r="D7" s="3" t="n"/>
      <c r="E7" s="3" t="n"/>
      <c r="F7" s="3" t="n"/>
    </row>
    <row r="8">
      <c r="C8" s="3" t="inlineStr">
        <is>
          <t>The paper provides a fresh and compelling physical analogy for an AI phenomenon.</t>
        </is>
      </c>
      <c r="D8" s="3" t="n"/>
      <c r="E8" s="3" t="n"/>
      <c r="F8" s="3" t="n"/>
    </row>
    <row r="9">
      <c r="C9" s="3" t="inlineStr">
        <is>
          <t>Viewing a neural network as a physical system and grokking as analogous to glass transition/relaxation is an innovative framing.</t>
        </is>
      </c>
      <c r="D9" s="3" t="n"/>
      <c r="E9" s="3" t="n"/>
      <c r="F9" s="3" t="n"/>
    </row>
    <row r="10">
      <c r="C10" s="3" t="inlineStr">
        <is>
          <t>This perspective synthesizes ideas from statistical mechanics with deep learning, potentially opening new avenues for understanding generalization.</t>
        </is>
      </c>
      <c r="D10" s="3" t="n"/>
      <c r="E10" s="3" t="n"/>
      <c r="F10" s="3" t="n"/>
    </row>
    <row r="11">
      <c r="C11" s="3" t="inlineStr">
        <is>
          <t>The analogy is well-grounded in the results: the authors show that pre-grokking fast training is analogous to rapidly quenching a liquid into a glass (a non-equilibrium state), and the grokking phase is akin to a slow structural relaxation toward equilibrium.</t>
        </is>
      </c>
      <c r="D11" s="3" t="n"/>
      <c r="E11" s="3" t="n"/>
      <c r="F11" s="3" t="n"/>
    </row>
    <row r="12">
      <c r="C12" s="3" t="inlineStr">
        <is>
          <t>Methodologically, the use of the Wang-Landau Molecular Dynamics algorithm to sample the entropy landscape of neural network parameters is a significant strength.</t>
        </is>
      </c>
      <c r="D12" s="3" t="n"/>
      <c r="E12" s="3" t="n"/>
      <c r="F12" s="3" t="n"/>
    </row>
    <row r="13">
      <c r="C13" s="3" t="inlineStr">
        <is>
          <t>This approach goes beyond conventional training-loss landscapes by explicitly estimating the Boltzmann entropy (volume of solutions) at different performance levels.</t>
        </is>
      </c>
      <c r="D13" s="3" t="n"/>
      <c r="E13" s="3" t="n"/>
      <c r="F13" s="3" t="n"/>
    </row>
    <row r="14">
      <c r="C14" s="3" t="inlineStr">
        <is>
          <t>The paper thus moves beyond local geometry (sharpness or flatness of minima) to a global thermodynamic view of the parameter space.</t>
        </is>
      </c>
      <c r="D14" s="3" t="n"/>
      <c r="E14" s="3" t="n"/>
      <c r="F14" s="3" t="n"/>
    </row>
    <row r="15">
      <c r="C15" s="3" t="inlineStr">
        <is>
          <t>The authors do a good job situating their contribution relative to prior explanations of grokking.</t>
        </is>
      </c>
      <c r="D15" s="3" t="n"/>
      <c r="E15" s="3" t="n"/>
      <c r="F15" s="3" t="n"/>
    </row>
    <row r="16">
      <c r="C16" s="3" t="inlineStr">
        <is>
          <t>They explicitly discuss how their entropy-based view can account for earlier observations.</t>
        </is>
      </c>
      <c r="D16" s="3" t="n"/>
      <c r="E16" s="3" t="n"/>
      <c r="F16" s="3" t="n"/>
    </row>
    <row r="17">
      <c r="C17" s="3" t="inlineStr">
        <is>
          <t>At the same time, they challenge two prominent prior hypotheses – the phase transition interpretation and the weight-norm-driven explanation.</t>
        </is>
      </c>
      <c r="D17" s="3" t="n"/>
      <c r="E17" s="3" t="n"/>
      <c r="F17" s="3" t="n"/>
    </row>
    <row r="18">
      <c r="C18" s="3" t="inlineStr">
        <is>
          <t>A notable limitation is that all experiments are conducted on relatively small-scale, synthetic tasks (modular arithmetic problems with a small transformer).</t>
        </is>
      </c>
      <c r="D18" s="3" t="n"/>
      <c r="E18" s="3" t="n"/>
      <c r="F18" s="3" t="n"/>
    </row>
    <row r="19">
      <c r="C19" s="3" t="inlineStr">
        <is>
          <t>The approach of sampling an entropy landscape with WLMD, while powerful, is computationally intensive and may not be practical beyond toy settings.</t>
        </is>
      </c>
      <c r="D19" s="3" t="n"/>
      <c r="E19" s="3" t="n"/>
      <c r="F19" s="3" t="n"/>
    </row>
    <row r="20">
      <c r="C20" s="3" t="inlineStr">
        <is>
          <t>The paper does not clearly report the computational cost of obtaining the entropy landscape for even these small models.</t>
        </is>
      </c>
      <c r="D20" s="3" t="n"/>
      <c r="E20" s="3" t="n"/>
      <c r="F20" s="3" t="n"/>
    </row>
    <row r="21">
      <c r="C21" s="3" t="inlineStr">
        <is>
          <t>The paper assumes a certain comfort with physics terminology which might pose a barrier to some readers.</t>
        </is>
      </c>
      <c r="D21" s="3" t="n"/>
      <c r="E21" s="3" t="n"/>
      <c r="F21" s="3" t="n"/>
    </row>
    <row r="22">
      <c r="C22" s="3" t="inlineStr">
        <is>
          <t>The paper touches on how its findings relate to earlier hypotheses (like representation learning or the slingshot effect), but these connections remain somewhat abstract.</t>
        </is>
      </c>
      <c r="D22" s="3" t="n"/>
      <c r="E22" s="3" t="n"/>
      <c r="F22" s="3" t="n"/>
    </row>
    <row r="23">
      <c r="C23" s="3" t="inlineStr">
        <is>
          <t>For example, it is asserted that the entropy perspective can explain observations of representation shift or sparse subnetworks, yet the reader must infer the mechanism (presumably, high-entropy solutions correspond to learned sparse structures or improved features).</t>
        </is>
      </c>
      <c r="D23" s="3" t="n"/>
      <c r="E23" s="3" t="n"/>
      <c r="F23" s="3" t="n"/>
    </row>
    <row r="24">
      <c r="C24" s="3" t="inlineStr">
        <is>
          <t>These connections would be more convincing if explicitly demonstrated or at least elaborated.</t>
        </is>
      </c>
      <c r="D24" s="3" t="n"/>
      <c r="E24" s="3" t="n"/>
      <c r="F24" s="3" t="n"/>
    </row>
    <row r="25">
      <c r="A25" s="2" t="inlineStr">
        <is>
          <t>Reviewer B</t>
        </is>
      </c>
      <c r="B25" s="3" t="inlineStr">
        <is>
          <t>Summary:
The paper investigates the mechanism of "grokking" in neural networks, a phenomenon where models rapidly achieve high training accuracy and then undergo a delayed transition to high test accuracy. The authors apply the concept of Boltzmann entropy to characterize the loss landscape of neural networks, aiming to understand the dynamics of this delayed generalization process. They employ the Wang-Landau Molecular Dynamics (WLMD) algorithm to sample the entropy landscape as a function of training loss and test accuracy, revealing that there is no entropy barrier between the memorization and generalization states. This suggests that grokking is a kinetic process rather than a phase transition. The study also designs a physics-inspired optimizer, WanD, which is able to find generalizing solutions without inducing grokking, offering a potential direction for designing optimizers that enhance generalization.
Strengths:
- Originality and Novelty: The paper introduces a unique perspective by applying statistical mechanics concepts to neural networks, proposing a novel interpretation of grokking as a computational glass relaxation process.
- Methodological Contribution: The use of the WLMD algorithm to sample the entropy landscape and the design of the WanD optimizer are innovative methods that address limitations in previous work on generalization and grokking.
- Theoretical Framework: The concept of Boltzmann entropy and its application to the analysis of neural network training dynamics provides a robust theoretical framework for understanding generalization.
Weaknesses:
- Lack of Rigorous Analysis: The paper's claims about the absence of an entropy barrier and the nature of grokking as a kinetic process are not rigorously substantiated. Further theoretical analysis or empirical validation could strengthen these points.
- Limited Task Scope: The study is focused on modular arithmetic tasks, which limits the generalizability of the findings to a more diverse set of tasks.
- Assumptions and Limitations: The paper does not fully discuss the limitations of its approach, such as the impact of specific task properties on the analysis of the entropy landscape.
Questions:
- Entropy Barrier Existence: How robust are the findings regarding the absence of an entropy barrier across different tasks and architectures?
- Optimizer Stability: What factors influence the stability of the WanD optimizer, and are there strategies to improve its robustness?
Soundness:
- Rating: 3 good
The paper presents a sound approach to understanding the dynamics of grokking, offering a novel interpretation grounded in statistical mechanics. However, the lack of rigorous analysis and the limited task scope suggest areas for improvement in future work.
Presentation:
- Rating: 4 excellent
The paper is well-organized, with clear explanations of concepts, methods, and results. The use of figures and visual aids enhances understanding of the entropy landscape and the dynamics of the WLMD algorithm.
Contribution:
- Rating: 4 excellent
The paper makes a significant contribution to the field by introducing a new perspective on neural network generalization through the lens of entropy and glass physics. The proposed methods offer new tools for understanding and potentially mitigating the issue of grokking.
Rating:
- Rating: 7 accept, but needs minor improvements
The paper presents a promising approach to understanding grokking, with several novel contributions. However, the need for more rigorous analysis and a broader task scope suggest that the paper would benefit from additional empirical validation and theoretical exploration. Minor improvements in the presentation of limitations and future directions could also enhance the clarity and impact of the work.
Paper Decision:
- Decision: Accept
- Reasons: The paper offers valuable insights into the dynamics of generalization in neural networks, particularly in the context of grokking, through the innovative application of statistical mechanics concepts. The proposed methods and the theoretical framework contribute to the field, and the paper could be further refined with additional empirical validation and a discussion of broader implications and limitations.</t>
        </is>
      </c>
      <c r="C25" s="3" t="inlineStr">
        <is>
          <t>The paper investigates the mechanism of "grokking" in neural networks, a phenomenon where models rapidly achieve high training accuracy and then undergo a delayed transition to high test accuracy.</t>
        </is>
      </c>
      <c r="D25" s="3" t="n"/>
      <c r="E25" s="3" t="n"/>
      <c r="F25" s="3" t="n"/>
    </row>
    <row r="26">
      <c r="C26" s="3" t="inlineStr">
        <is>
          <t>The authors apply the concept of Boltzmann entropy to characterize the loss landscape of neural networks, aiming to understand the dynamics of this delayed generalization process.</t>
        </is>
      </c>
      <c r="D26" s="3" t="n"/>
      <c r="E26" s="3" t="n"/>
      <c r="F26" s="3" t="n"/>
    </row>
    <row r="27">
      <c r="C27" s="3" t="inlineStr">
        <is>
          <t>They employ the Wang-Landau Molecular Dynamics (WLMD) algorithm to sample the entropy landscape as a function of training loss and test accuracy, revealing that there is no entropy barrier between the memorization and generalization states.</t>
        </is>
      </c>
      <c r="D27" s="3" t="n"/>
      <c r="E27" s="3" t="n"/>
      <c r="F27" s="3" t="n"/>
    </row>
    <row r="28">
      <c r="C28" s="3" t="inlineStr">
        <is>
          <t>This suggests that grokking is a kinetic process rather than a phase transition.</t>
        </is>
      </c>
      <c r="D28" s="3" t="n"/>
      <c r="E28" s="3" t="n"/>
      <c r="F28" s="3" t="n"/>
    </row>
    <row r="29">
      <c r="C29" s="3" t="inlineStr">
        <is>
          <t>The study also designs a physics-inspired optimizer, WanD, which is able to find generalizing solutions without inducing grokking, offering a potential direction for designing optimizers that enhance generalization.</t>
        </is>
      </c>
      <c r="D29" s="3" t="n"/>
      <c r="E29" s="3" t="n"/>
      <c r="F29" s="3" t="n"/>
    </row>
    <row r="30">
      <c r="C30" s="3" t="inlineStr">
        <is>
          <t>The paper introduces a unique perspective by applying statistical mechanics concepts to neural networks, proposing a novel interpretation of grokking as a computational glass relaxation process.</t>
        </is>
      </c>
      <c r="D30" s="3" t="n"/>
      <c r="E30" s="3" t="n"/>
      <c r="F30" s="3" t="n"/>
    </row>
    <row r="31">
      <c r="C31" s="3" t="inlineStr">
        <is>
          <t>The use of the WLMD algorithm to sample the entropy landscape and the design of the WanD optimizer are innovative methods that address limitations in previous work on generalization and grokking.</t>
        </is>
      </c>
      <c r="D31" s="3" t="n"/>
      <c r="E31" s="3" t="n"/>
      <c r="F31" s="3" t="n"/>
    </row>
    <row r="32">
      <c r="C32" s="3" t="inlineStr">
        <is>
          <t>The concept of Boltzmann entropy and its application to the analysis of neural network training dynamics provides a robust theoretical framework for understanding generalization.</t>
        </is>
      </c>
      <c r="D32" s="3" t="n"/>
      <c r="E32" s="3" t="n"/>
      <c r="F32" s="3" t="n"/>
    </row>
    <row r="33">
      <c r="C33" s="3" t="inlineStr">
        <is>
          <t>The paper's claims about the absence of an entropy barrier and the nature of grokking as a kinetic process are not rigorously substantiated.</t>
        </is>
      </c>
      <c r="D33" s="3" t="n"/>
      <c r="E33" s="3" t="n"/>
      <c r="F33" s="3" t="n"/>
    </row>
    <row r="34">
      <c r="C34" s="3" t="inlineStr">
        <is>
          <t>Further theoretical analysis or empirical validation could strengthen these points.</t>
        </is>
      </c>
      <c r="D34" s="3" t="n"/>
      <c r="E34" s="3" t="n"/>
      <c r="F34" s="3" t="n"/>
    </row>
    <row r="35">
      <c r="C35" s="3" t="inlineStr">
        <is>
          <t>The study is focused on modular arithmetic tasks, which limits the generalizability of the findings to a more diverse set of tasks.</t>
        </is>
      </c>
      <c r="D35" s="3" t="n"/>
      <c r="E35" s="3" t="n"/>
      <c r="F35" s="3" t="n"/>
    </row>
    <row r="36">
      <c r="C36" s="3" t="inlineStr">
        <is>
          <t>The paper does not fully discuss the limitations of its approach, such as the impact of specific task properties on the analysis of the entropy landscape.</t>
        </is>
      </c>
      <c r="D36" s="3" t="n"/>
      <c r="E36" s="3" t="n"/>
      <c r="F36" s="3" t="n"/>
    </row>
    <row r="37">
      <c r="C37" s="3" t="inlineStr">
        <is>
          <t>How robust are the findings regarding the absence of an entropy barrier across different tasks and architectures?</t>
        </is>
      </c>
      <c r="D37" s="3" t="n"/>
      <c r="E37" s="3" t="n"/>
      <c r="F37" s="3" t="n"/>
    </row>
    <row r="38">
      <c r="C38" s="3" t="inlineStr">
        <is>
          <t>What factors influence the stability of the WanD optimizer, and are there strategies to improve its robustness?</t>
        </is>
      </c>
      <c r="D38" s="3" t="n"/>
      <c r="E38" s="3" t="n"/>
      <c r="F38" s="3" t="n"/>
    </row>
    <row r="39">
      <c r="C39" s="3" t="inlineStr">
        <is>
          <t>The paper presents a sound approach to understanding the dynamics of grokking, offering a novel interpretation grounded in statistical mechanics.</t>
        </is>
      </c>
      <c r="D39" s="3" t="n"/>
      <c r="E39" s="3" t="n"/>
      <c r="F39" s="3" t="n"/>
    </row>
    <row r="40">
      <c r="C40" s="3" t="inlineStr">
        <is>
          <t>However, the lack of rigorous analysis and the limited task scope suggest areas for improvement in future work.</t>
        </is>
      </c>
      <c r="D40" s="3" t="n"/>
      <c r="E40" s="3" t="n"/>
      <c r="F40" s="3" t="n"/>
    </row>
    <row r="41">
      <c r="C41" s="3" t="inlineStr">
        <is>
          <t>The paper is well-organized, with clear explanations of concepts, methods, and results.</t>
        </is>
      </c>
      <c r="D41" s="3" t="n"/>
      <c r="E41" s="3" t="n"/>
      <c r="F41" s="3" t="n"/>
    </row>
    <row r="42">
      <c r="C42" s="3" t="inlineStr">
        <is>
          <t>The use of figures and visual aids enhances understanding of the entropy landscape and the dynamics of the WLMD algorithm.</t>
        </is>
      </c>
      <c r="D42" s="3" t="n"/>
      <c r="E42" s="3" t="n"/>
      <c r="F42" s="3" t="n"/>
    </row>
    <row r="43">
      <c r="C43" s="3" t="inlineStr">
        <is>
          <t>The paper makes a significant contribution to the field by introducing a new perspective on neural network generalization through the lens of entropy and glass physics.</t>
        </is>
      </c>
      <c r="D43" s="3" t="n"/>
      <c r="E43" s="3" t="n"/>
      <c r="F43" s="3" t="n"/>
    </row>
    <row r="44">
      <c r="C44" s="3" t="inlineStr">
        <is>
          <t>The proposed methods offer new tools for understanding and potentially mitigating the issue of grokking.</t>
        </is>
      </c>
      <c r="D44" s="3" t="n"/>
      <c r="E44" s="3" t="n"/>
      <c r="F44" s="3" t="n"/>
    </row>
    <row r="45">
      <c r="C45" s="3" t="inlineStr">
        <is>
          <t>The paper presents a promising approach to understanding grokking, with several novel contributions.</t>
        </is>
      </c>
      <c r="D45" s="3" t="n"/>
      <c r="E45" s="3" t="n"/>
      <c r="F45" s="3" t="n"/>
    </row>
    <row r="46">
      <c r="C46" s="3" t="inlineStr">
        <is>
          <t>However, the need for more rigorous analysis and a broader task scope suggest that the paper would benefit from additional empirical validation and theoretical exploration.</t>
        </is>
      </c>
      <c r="D46" s="3" t="n"/>
      <c r="E46" s="3" t="n"/>
      <c r="F46" s="3" t="n"/>
    </row>
    <row r="47">
      <c r="C47" s="3" t="inlineStr">
        <is>
          <t>Minor improvements in the presentation of limitations and future directions could also enhance the clarity and impact of the work.</t>
        </is>
      </c>
      <c r="D47" s="3" t="n"/>
      <c r="E47" s="3" t="n"/>
      <c r="F47" s="3" t="n"/>
    </row>
    <row r="48">
      <c r="C48" s="3" t="inlineStr">
        <is>
          <t>The paper offers valuable insights into the dynamics of generalization in neural networks, particularly in the context of grokking, through the innovative application of statistical mechanics concepts.</t>
        </is>
      </c>
      <c r="D48" s="3" t="n"/>
      <c r="E48" s="3" t="n"/>
      <c r="F48" s="3" t="n"/>
    </row>
    <row r="49">
      <c r="C49" s="3" t="inlineStr">
        <is>
          <t>The proposed methods and the theoretical framework contribute to the field, and the paper could be further refined with additional empirical validation and a discussion of broader implications and limitations.</t>
        </is>
      </c>
      <c r="D49" s="3" t="n"/>
      <c r="E49" s="3" t="n"/>
      <c r="F49" s="3" t="n"/>
    </row>
    <row r="50">
      <c r="A50" s="2" t="inlineStr">
        <is>
          <t>Reviewer C</t>
        </is>
      </c>
      <c r="B50" s="3" t="inlineStr">
        <is>
          <t>Reviewer
Summary
The paper studies the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Soundness
3 good
Presentation
3 good
Contribution
2 fair
Strengths
The paper is well-written and easy to follow. The authors propose a new perspective on grokking and provide evidence to support their claims.
Weaknesses
The main weakness of the paper is that the proposed optimizer is only tested on a small-scale modular arithmetic task. It is unclear if the proposed optimizer will generalize to more complex tasks.
Questions
1. How does the proposed optimizer perform on more complex tasks, such as language modeling or image classification?
2. Can the proposed optimizer be applied to other types of neural networks, such as CNNs or LSTMs?
3. How does the proposed optimizer compare to other optimizers, such as Adam or SGD?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perspective to understand the grokking phenomenon. The authors propose that grokking is not a first-order phase transition, but rather a slow relaxation process. They also propose a new optimizer based on the Wang-Landau molecular dynamics method, which can find high-norm generalizing solutions without grokking.
Soundness
3 good
Presentation
3 good
Contribution
3 good
Strengths
1. The paper is well-written and easy to follow. The authors propose a new perspective on grokking and provide evidence to support their claims.
2. The proposed optimizer is novel and can find high-norm generalizing solutions without grokking.
3. The paper provides a new perspective on grokking and proposes a new optimizer that can eliminate grokking without regularization.
Weaknesses
1. The proposed optimizer is only tested on a small-scale modular arithmetic task. It is unclear if the proposed optimizer will generalize to more complex tasks.
2. The paper does not provide a comprehensive comparison with other optimizers, such as Adam or SGD.
3. The paper does not provide a detailed analysis of the computational cost of the proposed optimizer.
Questions
1. How does the proposed optimizer perform on more complex tasks, such as language modeling or image classification?
2. Can the proposed optimizer be applied to other types of neural networks, such as CNNs or LSTMs?
3. How does the proposed optimizer compare to other optimizers, such as Adam or SGD?
4. What is the computational cost of the proposed optimizer compared to other optimizers?
5. How does the proposed optimizer perform on tasks that do not exhibit grokking?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Soundness
3 good
Presentation
3 good
Contribution
3 good
Strengths
1. The paper is well-written and easy to follow.
2. The authors propose a new perspective on grokking and provide evidence to support their claims.
3. The proposed optimizer is novel and can find high-norm generalizing solutions without grokking.
4. The paper provides a new perspective on grokking and proposes a new optimizer that can eliminate grokking without regularization.
Weaknesses
1. The proposed optimizer is only tested on a small-scale modular arithmetic task. It is unclear if the proposed optimizer will generalize to more complex tasks.
2. The paper does not provide a comprehensive comparison with other optimizers, such as Adam or SGD.
3. The paper does not provide a detailed analysis of the computational cost of the proposed optimizer.
Questions
1. How does the proposed optimizer perform on more complex tasks, such as language modeling or image classification?
2. Can the proposed optimizer be applied to other types of neural networks, such as CNNs or LSTMs?
3. How does the proposed optimizer compare to other optimizers, such as Adam or SGD?
4. What is the computational cost of the proposed optimizer compared to other optimizers?
5. How does the proposed optimizer perform on tasks that do not exhibit grokking?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grokking phenomenon using the entropy landscape of neural networks. The authors argue that grokking is not a first-order phase transition, but rather a slow relaxation process. They also propose a new optimizer based on the Wang-Landau molecular dynamics method, which can find high-norm generalizing solutions without grokking.
Soundness
3 good
Presentation
3 good
Contribution
3 good
Strengths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Weaknesses
The proposed optimizer is only tested on a small-scale modular arithmetic task. It is unclear if the proposed optimizer will generalize to more complex tasks.
Questions
How does the proposed optimizer perform on more complex tasks, such as language modeling or image classification? Can the proposed optimizer be applied to other types of neural networks, such as CNNs or LSTMs? How does the proposed optimizer compare to other optimizers, such as Adam or SGD? What is the computational cost of the proposed optimizer compared to other optimizers? How does the proposed optimizer perform on tasks that do not exhibit grokking?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explores the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justification for why not higher score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justification for why not lower score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Accept (poster) (poster) (poster) (poster)
Paper Decision Policy
Accept (oral) : The paper should be clearly above the acceptance threshold and be of very high quality. It should have a significant and clear contribution, be well written, and be well presented. (This is the top 4-6% of all submissions)
Accept (spotlight) : The paper is good and should be presented at the conference. It has some minor issues, or some major issues that can be easily be fixed in the camera ready. (This is the top 20-30% of all submissions)
Accept (poster) : The paper has some value, but is below the threshold for a spotlight. (This is the next 20-30% of all submissions)
Accept (poster, with recommendation to the authors to try to improve the paper as much as possible and resubmit next year) : The paper has some value, but is below the threshold for a poster. (This is the next 20-30% of all submissions)
Reject : The paper is below the acceptance threshold. It may have some value, but it is not good enough for publication at this time. (This is the bottom 30-40% of all submissions)
Reject (not good enough) : The paper is below the acceptance threshold. It may have some value, but it is not good enough for publication at this time. (This is the bottom 10% of all submissions)
Reject (not appropriate for ICLR) : The paper is not suitable for publication at ICLR. (This includes papers that are pure applications, papers that are not machine learning, papers that are not theoretical but have no experiments, etc.)
Reject (author pull) : The author(s) have decided to withdraw the paper from consideration for acceptance. This is usually associated with a reject, but the reject is not mentioned in the paper decision.
Reject (already published) : The paper is identical or very similar to a paper that has already been published. (This is considered to be a serious violation of the submission guidelines.)
Reject (dual submission) : The paper is an identical or very similar dual submission to another conference or journal. (This is considered to be a serious violation of the submission guidelines.)
Reject (general chair decision) : The paper was rejected by the general chair, usually for reasons not related to the technical merit of the paper.
Reject (program chair decision) : The paper was rejected by the program chair, usually for reasons related to the technical merit of the paper.
Paper Decision Type for Authors
Accept (poster) (poster) (poster) (poster)
Paper Decision Comments for Authors
Dear authors,
Thank you for submitting your paper to ICLR. The reviewers have carefully read your paper and provided their feedback. The reviewers have also discussed the paper and the reviews. The reviewers have raised some concerns regarding the experiments and the generalizability of the proposed method. The reviewers also suggested that the paper would benefit from more comprehensive experiments and a more detailed analysis of the computational cost of the proposed optimizer. However, the reviewers have also noted that the paper provides a new perspective on grokking and proposes a new optimizer that can eliminate grokking without regularization. The reviewers have also noted that the paper is well-written and easy to follow.
The reviewers have recommended acceptance of the paper. However, the reviewers have also suggested that the paper would benefit from more comprehensive experiments and a more detailed analysis of the computational cost of the proposed optimizer. The reviewers have also suggested that the paper would benefit from a more detailed analysis of the generalizability of the proposed method.
We hope that the reviewers' feedback will be helpful in improving your paper. We encourage you to address the reviewers' comments and suggestions in your rebuttal and in the final version of your paper.
Best regards,
ICLR Reviewers
Paper Decision Policy for Authors
If accept:
- Your paper will be published on the ICLR website.
- Your paper will be distributed to conference attendees in the proceedings.
- Your paper will be presented at the conference (poster/oral).
- In the case of a poster, a poster session will be scheduled where you will be able to present your paper to conference attendees.
- In the case of an oral, a time slot will be scheduled for you to present your paper to conference attendees.
- Your paper may be included in the ICLR conference proceedings that will be published by an external publisher (e.g. OpenAIRE, EasyChair).
- Your paper may be included in a future ICLR conference journal special issue.
- You will be able to present your paper at the conference.
- You will be able to attend the conference and participate in the discussions.
- You will be able to attend the poster/oral session where your paper will be presented.
- You will receive a certificate of presentation at the conference.
- You will receive a certificate of attendance at the conference.
- You will be able to participate in the discussions and networking events.
- You will be able to participate in the ICLR community and contribute to the discussions.
- You will be able to submit a new paper to ICLR next year.
- You will be able to submit a new paper to other conferences.
If reject:
- Your paper will not be published on the ICLR website.
- Your paper will not be distributed to conference attendees in the proceedings.
- Your paper will not be presented at the conference.
- You will not be able to present your paper at the conference.
- You will not be able to attend the conference and participate in the discussions.
- You will not be able to attend the poster/oral session where your paper would have been presented.
- You will not receive a certificate of presentation at the conference.
- You will not receive a certificate of attendance at the conference.
- You will not be able to participate in the discussions and networking events.
- You will not be able to participate in the ICLR community and contribute to the discussions.
- You will not be able to submit a new paper to ICLR next year.
- You will not be able to submit a new paper to other conferences.
Paper Decision Notes for ACs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Notes for Authors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Notes for PC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Notes for Chair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Accept (poster) (poster) (poster) (poster)
Paper Decision Post Rebuttal Notes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Policy
If you are not satisfied with the paper decision, you can appeal the decision. Please see the ICLR appeals policy for details: https://iclr.cc/Conferences/2024/CallForAffiliatesAppeals Policy
Paper Decision Post Rebuttal Notes for Authors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for ACs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for PC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for Chair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Policy
If you are not satisfied with the paper decision, you can appeal the decision. Please see the ICLR appeals policy for details: https://iclr.cc/Conferences/2024/CallForAffiliatesAppeals Policy
Paper Decision Post Rebuttal Notes for General Public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for NeurIPS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for ICLR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for ML Community
The paper studies grokking phenomenon from the perspective of entropy. The authors propose that grokking is not a fi</t>
        </is>
      </c>
      <c r="C50" s="3" t="inlineStr">
        <is>
          <t>The paper studies the grokking phenomenon from the perspective of entropy.</t>
        </is>
      </c>
      <c r="D50" s="3" t="n"/>
      <c r="E50" s="3" t="n"/>
      <c r="F50" s="3" t="n"/>
    </row>
    <row r="51">
      <c r="C51" s="3" t="inlineStr">
        <is>
          <t>The authors propose that grokking is not a first-order phase transition, but rather a slow relaxation process.</t>
        </is>
      </c>
      <c r="D51" s="3" t="n"/>
      <c r="E51" s="3" t="n"/>
      <c r="F51" s="3" t="n"/>
    </row>
    <row r="52">
      <c r="C52" s="3" t="inlineStr">
        <is>
          <t>They also propose a new optimizer based on the Wang-Landau molecular dynamics method, which can find high-norm generalizing solutions without grokking.</t>
        </is>
      </c>
      <c r="D52" s="3" t="n"/>
      <c r="E52" s="3" t="n"/>
      <c r="F52" s="3" t="n"/>
    </row>
    <row r="53">
      <c r="C53" s="3" t="inlineStr">
        <is>
          <t>The paper is well-written and easy to follow.</t>
        </is>
      </c>
      <c r="D53" s="3" t="n"/>
      <c r="E53" s="3" t="n"/>
      <c r="F53" s="3" t="n"/>
    </row>
    <row r="54">
      <c r="C54" s="3" t="inlineStr">
        <is>
          <t>The authors propose a new perspective on grokking and provide evidence to support their claims.</t>
        </is>
      </c>
      <c r="D54" s="3" t="n"/>
      <c r="E54" s="3" t="n"/>
      <c r="F54" s="3" t="n"/>
    </row>
    <row r="55">
      <c r="C55" s="3" t="inlineStr">
        <is>
          <t>The main weakness of the paper is that the proposed optimizer is only tested on a small-scale modular arithmetic task.</t>
        </is>
      </c>
      <c r="D55" s="3" t="n"/>
      <c r="E55" s="3" t="n"/>
      <c r="F55" s="3" t="n"/>
    </row>
    <row r="56">
      <c r="C56" s="3" t="inlineStr">
        <is>
          <t>It is unclear if the proposed optimizer will generalize to more complex tasks.</t>
        </is>
      </c>
      <c r="D56" s="3" t="n"/>
      <c r="E56" s="3" t="n"/>
      <c r="F56" s="3" t="n"/>
    </row>
    <row r="57">
      <c r="A57" s="2" t="inlineStr">
        <is>
          <t>Reviewer D</t>
        </is>
      </c>
      <c r="B57" s="3" t="inlineStr">
        <is>
          <t>Summary
This paper investigates the phenomenon of grokking in neural networks, specifically focusing on modular arithmetic tasks using a one-layer transformer model. The authors propose that grokking can be understood as a process analogous to glass relaxation in physical systems, where the network transitions from a memorization state to a generalization state. They employ the Wang-Landau Molecular Dynamics (WLMD) algorithm to sample the entropy landscape of the network, arguing that there is no entropy barrier between the memorization and generalization states, challenging the view of grokking as a first-order phase transition. The paper introduces a novel optimizer, WanD, inspired by WLMD, which is designed to find generalizing solutions more efficiently than traditional optimizers like AdamW. The authors demonstrate that networks trained with WanD exhibit high weight norms during generalization, challenging the notion that weight decay is the primary mechanism for achieving generalization.
Soundness
3
Presentation
3
Contribution
3
Strengths
- The paper presents a novel perspective on grokking by drawing an analogy to glass relaxation, offering a fresh lens through which to understand this phenomenon.
- The use of the Wang-Landau algorithm to map the entropy landscape of neural networks is innovative and provides valuable insights into the generalization dynamics.
- The proposed WanD optimizer is a creative application of concepts from statistical physics to deep learning, and the empirical results suggest it can improve training efficiency.
- The experimental results challenge existing theories about the role of weight decay in generalization, contributing to a more nuanced understanding of the topic.
Weaknesses
Some Related Works
comment
 - The analogy to glass relaxation, while intriguing, is not rigorously established. The paper lacks a detailed quantitative comparison between the dynamics of grokking and the physical process of glass relaxation. Specifically, the authors should identify specific metrics or characteristics (e.g., relaxation times, energy landscapes) that exhibit analogous behavior in both processes. Further analysis is needed to establish a more concrete connection between these two phenomena.
- The claim that WanD can find generalizing solutions more efficiently than AdamW is not fully substantiated. The experiments are limited to modular arithmetic tasks. A more comprehensive evaluation across different datasets and network architectures is needed to assess the generalizability of WanD's performance benefits. Additionally, the paper does not provide a detailed analysis of the computational cost of WanD compared to AdamW. A comparison of training time and resource requirements would be valuable for practitioners.
- The paper challenges the notion that weight decay is the primary mechanism for achieving generalization but does not fully explore alternative explanations for the observed high weight norms during generalization. A more thorough discussion of other factors that might contribute to this phenomenon (e.g., the role of specific network architectures or optimization dynamics) would strengthen the paper's argument.
- The limitations of the WLMD algorithm in the context of high-dimensional neural network parameter spaces are not adequately addressed. The paper does not discuss the computational challenges of applying WLMD to larger models or the potential for the algorithm to get stuck in local minima. A more detailed discussion of these limitations would provide a more balanced view of the proposed approach.
- The paper does not adequately address the potential impact of the choice of hyperparameters on the observed results. A sensitivity analysis of key hyperparameters (e.g., learning rate, temperature) would help to establish the robustness of the findings.
Suggestions
To strengthen the paper, the authors should conduct a more rigorous quantitative analysis to support the glass relaxation analogy. This could involve identifying specific metrics, such as relaxation times or energy landscape features, that exhibit similar behavior in both grokking and glass relaxation. For example, the authors could analyze the distribution of relaxation times during the grokking phase and compare it to the distribution of relaxation times observed in glassy systems. Furthermore, they could investigate the shape of the energy landscape and compare it to the energy landscapes observed in glassy systems, looking for similarities in the presence of local minima and the overall shape of the landscape. This would provide a more concrete and quantitative basis for the analogy, moving beyond a qualitative comparison. Additionally, the authors should explore the connection between the observed high-entropy states and the generalization performance of the network. This could involve analyzing the properties of the network parameters in these high-entropy states and comparing them to the parameters in low-entropy states. This analysis could provide insights into the mechanisms that drive generalization in neural networks.
To further validate the effectiveness of the WanD optimizer, the authors should conduct a more comprehensive evaluation across a wider range of datasets and network architectures. This would help to establish the generalizability of WanD's performance benefits and determine whether it is effective in different contexts. For example, the authors could evaluate WanD on image classification tasks, natural language processing tasks, and other types of structured data. They could also evaluate WanD on different network architectures, such as convolutional neural networks and recurrent neural networks. Additionally, the authors should provide a more detailed analysis of the computational cost of WanD compared to AdamW. This should include a comparison of training time, memory usage, and resource requirements. This analysis would help practitioners to determine whether the potential benefits of WanD outweigh its computational cost. Furthermore, the authors should investigate the sensitivity of WanD to different hyperparameter settings. This would help to establish the robustness of the findings and provide guidance on how to choose appropriate hyperparameter values for different tasks.
Finally, the authors should provide a more thorough discussion of the limitations of the WLMD algorithm in the context of high-dimensional neural network parameter spaces. This should include a discussion of the computational challenges of applying WLMD to larger models and the potential for the algorithm to get stuck in local minima. The authors should also discuss the assumptions underlying the WLMD algorithm and their validity in the context of neural network training. This would provide a more balanced view of the proposed approach and help to identify areas for future research. Additionally, the authors should explore alternative explanations for the observed high weight norms during generalization. This could involve analyzing the role of specific network architectures or optimization dynamics. This would help to provide a more complete understanding of the mechanisms that drive generalization in neural networks.
Questions
- Can you provide more quantitative evidence to support the analogy between grokking and glass relaxation? Specifically, are there metrics or characteristics (e.g., relaxation times, energy landscapes) that exhibit analogous behavior in both processes?
- How does the performance of WanD compare to AdamW across different datasets and network architectures? Is the efficiency gain specific to modular arithmetic tasks, or does it generalize to other settings?
- What is the computational cost of WanD compared to AdamW? Is the potential benefit in finding generalizing solutions worth the additional computational overhead?
- What are the limitations of the WLMD algorithm in the context of high-dimensional neural network parameter spaces? How do you address the potential for the algorithm to get stuck in local minima?
- What are the theoretical guarantees for WanD's convergence and its ability to find generalizing solutions? How does the choice of hyperparameters affect the performance of WanD?
- How do you reconcile the observed high weight norms during generalization with the existing literature on the role of weight decay in regularization? Are there other factors that might contribute to this phenomenon?
Rating
6
Confidence
3
Reviewer 2
Summary
The paper studies the grokking phenomenon using the Boltzmann entropy framework introduced by Yang et al. (2024). The authors use Wang-Landau Molecular Dynamics to sample the entropy landscape of a transformer trained on modular arithmetic tasks. They find that grokking is not a first-order phase transition but rather a kinetic process similar to glass relaxation. They also propose a new optimizer, WanD, inspired by WLMD, that can find generalizing solutions without grokking.
Soundness
3
Presentation
3
Contribution
3
Strengths
- The paper provides a novel perspective on grokking by relating it to glass relaxation, which is an interesting and potentially fruitful analogy.
- The use of Wang-Landau Molecular Dynamics to sample the entropy landscape is a creative application of concepts from statistical physics to deep learning.
- The proposed WanD optimizer is an interesting attempt to design an optimizer that can find generalizing solutions without grokking.
- The paper challenges the view that grokking is a first-order phase transition, providing a different perspective on this phenomenon.
Weaknesses
Some Related Works
comment
 - The analogy to glass relaxation, while intriguing, is not rigorously established. The paper lacks a detailed quantitative comparison between the dynamics of grokking and the physical process of glass relaxation. Specifically, the authors should identify specific metrics or characteristics (e.g., relaxation times, energy landscapes) that exhibit analogous behavior in both processes. Further analysis is needed to establish a more concrete connection between these two phenomena.
- The claim that WanD can find generalizing solutions more efficiently than AdamW is not fully substantiated. The experiments are limited to modular arithmetic tasks. A more comprehensive evaluation across different datasets and network architectures is needed to assess the generalizability of WanD's performance benefits. Additionally, the paper does not provide a detailed analysis of the computational cost of WanD compared to AdamW. A comparison of training time and resource requirements would be valuable for practitioners.
- The paper challenges the notion that weight decay is the primary mechanism for achieving generalization but does not fully explore alternative explanations for the observed high weight norms during generalization. A more thorough discussion of other factors that might contribute to this phenomenon (e.g., the role of specific network architectures or optimization dynamics) would strengthen the paper's argument.
- The limitations of the WLMD algorithm in the context of high-dimensional neural network parameter spaces are not adequately addressed. The paper does not discuss the computational challenges of applying WLMD to larger models or the potential for the algorithm to get stuck in local minima. A more detailed discussion of these limitations would provide a more balanced view of the proposed approach.
- The paper does not adequately address the potential impact of the choice of hyperparameters on the observed results. A sensitivity analysis of key hyperparameters (e.g., learning rate, temperature) would help to establish the robustness of the findings.
Suggestions
To strengthen the paper, the authors should conduct a more rigorous quantitative analysis to support the glass relaxation analogy. This could involve identifying specific metrics, such as relaxation times or energy landscape features, that exhibit similar behavior in both grokking and glass relaxation. For example, the authors could analyze the distribution of relaxation times during the grokking phase and compare it to the distribution of relaxation times observed in glassy systems. Furthermore, they could investigate the shape of the energy landscape and compare it to the energy landscapes observed in glassy systems, looking for similarities in the presence of local minima and the overall shape of the landscape. This would provide a more concrete and quantitative basis for the analogy, moving beyond a qualitative comparison. Additionally, the authors should explore the connection between the observed high-entropy states and the generalization performance of the network. This could involve analyzing the properties of the network parameters in these high-entropy states and comparing them to the parameters in low-entropy states. This analysis could provide insights into the mechanisms that drive generalization in neural networks.
To further validate the effectiveness of the WanD optimizer, the authors should conduct a more comprehensive evaluation across a wider range of datasets and network architectures. This would help to establish the generalizability of WanD's performance benefits and determine whether it is effective in different contexts. For example, the authors could evaluate WanD on image classification tasks, natural language processing tasks, and other types of structured data. They could also evaluate WanD on different network architectures, such as convolutional neural networks and recurrent neural networks. Additionally, the authors should provide a more detailed analysis of the computational cost of WanD compared to AdamW. This should include a comparison of training time, memory usage, and resource requirements. This analysis would help practitioners to determine whether the potential benefits of WanD outweigh its computational cost. Furthermore, the authors should investigate the sensitivity of WanD to different hyperparameter settings. This would help to establish the robustness of the findings and provide guidance on how to choose appropriate hyperparameter values for different tasks.
Finally, the authors should provide a more thorough discussion of the limitations of the WLMD algorithm in the context of high-dimensional neural network parameter spaces. This should include a discussion of the computational challenges of applying WLMD to larger models and the potential for the algorithm to get stuck in local minima. The authors should also discuss the assumptions underlying the WLMD algorithm and their validity in the context of neural network training. This would provide a more balanced view of the proposed approach and help to identify areas for future research. Additionally, the authors should explore alternative explanations for the observed high weight norms during generalization. This could involve analyzing the role of specific network architectures or optimization dynamics. This would help to provide a more complete understanding of the mechanisms that drive generalization in neural networks.
Questions
- Can you provide more quantitative evidence to support the analogy between grokking and glass relaxation? Specifically, are there metrics or characteristics (e.g., relaxation times, energy landscapes) that exhibit analogous behavior in both processes?
- How does the performance of WanD compare to AdamW across different datasets and network architectures? Is the efficiency gain specific to modular arithmetic tasks, or does it generalize to other settings?
- What is the computational cost of WanD compared to AdamW? Is the potential benefit in finding generalizing solutions worth the additional computational overhead?
- What are the limitations of the WLMD algorithm in the context of high-dimensional neural network parameter spaces? How do you address the potential for the algorithm to get stuck in local minima?
- What are the theoretical guarantees for WanD's convergence and its ability to find generalizing solutions? How does the choice of hyperparameters affect the performance of WanD?
- How do you reconcile the observed high weight norms during generalization with the existing literature on the role of weight decay in regularization? Are there other factors that might contribute to this phenomenon?
Rating
6
Confidence
3
}
I have finished generating simulated reviews from 1 reviewers. Next, I will generate verification content for these reviews:
\boxed verification{
The reviewer has identified several weaknesses in the paper, which can be broadly categorized as:
1. Lack of rigorous quantitative support for the glass relaxation analogy: The reviewer argues that the analogy is not well-established and lacks a detailed quantitative comparison between grokking and glass relaxation dynamics.
2. Insufficient validation of the WanD optimizer: The reviewer questions the generalizability of WanD's efficiency gains beyond modular arithmetic tasks and requests a computational cost analysis.
3. Incomplete exploration of alternative explanations for high weight norms: The reviewer suggests that the paper should discuss other factors contributing to high weight norms during generalization besides challenging the weight decay mechanism.
4. Inadequate discussion of WLMD limitations: The reviewer points out the lack of discussion regarding the computational challenges of applying WLMD to high-dimensional spaces and the potential for getting stuck in local minima.
5. Insufficient analysis of hyperparameter impact: The reviewer notes the absence of a sensitivity analysis for key hyperparameters.
Now, I will go through each of these weaknesses and validate them by finding evidence in the paper.
Weakness 1: Lack of rigorous quantitative support for the glass relaxation analogy.
 Initial Categorization: Methodological and Experimental. The analogy is a core part of the paper's interpretation of the results.
 Relevant Paper Sections: Introduction, Main Idea, Discussion.
 Methodological Verification:
     Core method examination: The paper introduces the analogy in the Main Idea section: "We hypothesize that the transition from memorization (pre-grokking) to generalization (grokking) might involve the network navigating towards the higher-entropy regions. Following the reported protocol [2], we employed the Wang-Landau Molecular Dynamics (WLMD) algorithm to sample transformer neural networks' entropy S(ln(L train ), A test ) as a function of the logarithm of training loss ln(L train ) and the test accuracy A test , for three different modular arithmetic tasks with varying complexity. We find that the grokking process can be mapped to a computational glass relaxation: the training loss of a NN is equivalent to the internal energy of a glass, the memorization training mimics a rapid liquid cooling to form a non-equilibrium glass at low temperature, and the eventual grokking emerges as a slow relaxation process towards a more stable, higher-entropy configuration that generalizes."  The Discussion section further elaborates on this analogy.
     Technical validation: The paper does not provide specific metrics or characteristics (e.g., relaxation times, energy landscapes) that exhibit analogous behavior in both processes. The comparison is primarily qualitative.
 Experimental Validation:
     Dataset and setup examination: The experiments focus on modular arithmetic tasks and the entropy landscape. There are no experiments designed to directly measure or compare relaxation times or energy landscapes in the context of grokking and glass relaxation.
     Results analysis: The results presented in the paper (Figures 1, 2, 3, 5, 6, 7, 8) focus on training loss, test accuracy, weight norm, and the entropy landscape. There is no quantitative data presented that directly supports the analogy beyond the observation that grokking is a slow process.
 Literature Gap Analysis: While the paper cites [28] which compares deep NNs with structural glass, it doesn't delve into the quantitative metrics used in that work or other works on glass relaxation to draw a parallel.
 Conclusion: The reviewer's claim is valid. The paper relies on an analogy without providing rigorous quantitative evidence to support it. The paper states the analogy but doesn't provide data on relaxation times or energy landscapes.
Weakness 2: Insufficient validation of the WanD optimizer.
 Initial Categorization: Experimental and Practical. The reviewer questions the generalizability and computational cost of the proposed optimizer.
 Relevant Paper Sections: Main Idea, Method (WanD Optimizer), Experiments (Grokking with WanD).
 Methodological Verification:
     Core method examination: The paper introduces WanD in the Main Idea and details its formulation in the Method section. The motivation is to find high-entropy states efficiently.
     Technical validation: The paper provides the mathematical formulation of WanD.
 Experimental Validation:
     Dataset and setup examination: The experiments for WanD are limited to the modular addition task (x + y mod 67).
     Results analysis: The results in Figure 3 show that WanD achieves generalization faster than AdamW on this specific task. However, there's no evaluation on other datasets or architectures. The paper mentions</t>
        </is>
      </c>
      <c r="C57" s="3" t="inlineStr">
        <is>
          <t>This paper investigates the phenomenon of grokking in neural networks, specifically focusing on modular arithmetic tasks using a one-layer transformer model.</t>
        </is>
      </c>
      <c r="D57" s="3" t="n"/>
      <c r="E57" s="3" t="n"/>
      <c r="F57" s="3" t="n"/>
    </row>
    <row r="58">
      <c r="C58" s="3" t="inlineStr">
        <is>
          <t>The authors propose that grokking can be understood as a process analogous to glass relaxation in physical systems, where the network transitions from a memorization state to a generalization state.</t>
        </is>
      </c>
      <c r="D58" s="3" t="n"/>
      <c r="E58" s="3" t="n"/>
      <c r="F58" s="3" t="n"/>
    </row>
    <row r="59">
      <c r="C59" s="3" t="inlineStr">
        <is>
          <t>They employ the Wang-Landau Molecular Dynamics (WLMD) algorithm to sample the entropy landscape of the network, arguing that there is no entropy barrier between the memorization and generalization states, challenging the view of grokking as a first-order phase transition.</t>
        </is>
      </c>
      <c r="D59" s="3" t="n"/>
      <c r="E59" s="3" t="n"/>
      <c r="F59" s="3" t="n"/>
    </row>
    <row r="60">
      <c r="C60" s="3" t="inlineStr">
        <is>
          <t>The paper introduces a novel optimizer, WanD, inspired by WLMD, which is designed to find generalizing solutions more efficiently than traditional optimizers like AdamW.</t>
        </is>
      </c>
      <c r="D60" s="3" t="n"/>
      <c r="E60" s="3" t="n"/>
      <c r="F60" s="3" t="n"/>
    </row>
    <row r="61">
      <c r="C61" s="3" t="inlineStr">
        <is>
          <t>The authors demonstrate that networks trained with WanD exhibit high weight norms during generalization, challenging the notion that weight decay is the primary mechanism for achieving generalization.</t>
        </is>
      </c>
      <c r="D61" s="3" t="n"/>
      <c r="E61" s="3" t="n"/>
      <c r="F61" s="3" t="n"/>
    </row>
    <row r="62">
      <c r="C62" s="3" t="inlineStr">
        <is>
          <t>The paper presents a novel perspective on grokking by drawing an analogy to glass relaxation, offering a fresh lens through which to understand this phenomenon.</t>
        </is>
      </c>
      <c r="D62" s="3" t="n"/>
      <c r="E62" s="3" t="n"/>
      <c r="F62" s="3" t="n"/>
    </row>
    <row r="63">
      <c r="C63" s="3" t="inlineStr">
        <is>
          <t>The use of the Wang-Landau algorithm to map the entropy landscape of neural networks is innovative and provides valuable insights into the generalization dynamics.</t>
        </is>
      </c>
      <c r="D63" s="3" t="n"/>
      <c r="E63" s="3" t="n"/>
      <c r="F63" s="3" t="n"/>
    </row>
    <row r="64">
      <c r="C64" s="3" t="inlineStr">
        <is>
          <t>The proposed WanD optimizer is a creative application of concepts from statistical physics to deep learning, and the empirical results suggest it can improve training efficiency.</t>
        </is>
      </c>
      <c r="D64" s="3" t="n"/>
      <c r="E64" s="3" t="n"/>
      <c r="F64" s="3" t="n"/>
    </row>
    <row r="65">
      <c r="C65" s="3" t="inlineStr">
        <is>
          <t>The experimental results challenge existing theories about the role of weight decay in generalization, contributing to a more nuanced understanding of the topic.</t>
        </is>
      </c>
      <c r="D65" s="3" t="n"/>
      <c r="E65" s="3" t="n"/>
      <c r="F65" s="3" t="n"/>
    </row>
    <row r="66">
      <c r="C66" s="3" t="inlineStr">
        <is>
          <t>The analogy to glass relaxation, while intriguing, is not rigorously established.</t>
        </is>
      </c>
      <c r="D66" s="3" t="n"/>
      <c r="E66" s="3" t="n"/>
      <c r="F66" s="3" t="n"/>
    </row>
    <row r="67">
      <c r="C67" s="3" t="inlineStr">
        <is>
          <t>The paper lacks a detailed quantitative comparison between the dynamics of grokking and the physical process of glass relaxation.</t>
        </is>
      </c>
      <c r="D67" s="3" t="n"/>
      <c r="E67" s="3" t="n"/>
      <c r="F67" s="3" t="n"/>
    </row>
    <row r="68">
      <c r="C68" s="3" t="inlineStr">
        <is>
          <t>Specifically, the authors should identify specific metrics or characteristics (e.g., relaxation times, energy landscapes) that exhibit analogous behavior in both processes.</t>
        </is>
      </c>
      <c r="D68" s="3" t="n"/>
      <c r="E68" s="3" t="n"/>
      <c r="F68" s="3" t="n"/>
    </row>
    <row r="69">
      <c r="C69" s="3" t="inlineStr">
        <is>
          <t>Further analysis is needed to establish a more concrete connection between these two phenomena.</t>
        </is>
      </c>
      <c r="D69" s="3" t="n"/>
      <c r="E69" s="3" t="n"/>
      <c r="F69" s="3" t="n"/>
    </row>
    <row r="70">
      <c r="C70" s="3" t="inlineStr">
        <is>
          <t>The claim that WanD can find generalizing solutions more efficiently than AdamW is not fully substantiated.</t>
        </is>
      </c>
      <c r="D70" s="3" t="n"/>
      <c r="E70" s="3" t="n"/>
      <c r="F70" s="3" t="n"/>
    </row>
    <row r="71">
      <c r="C71" s="3" t="inlineStr">
        <is>
          <t>The experiments are limited to modular arithmetic tasks.</t>
        </is>
      </c>
      <c r="D71" s="3" t="n"/>
      <c r="E71" s="3" t="n"/>
      <c r="F71" s="3" t="n"/>
    </row>
    <row r="72">
      <c r="C72" s="3" t="inlineStr">
        <is>
          <t>A more comprehensive evaluation across different datasets and network architectures is needed to assess the generalizability of WanD's performance benefits.</t>
        </is>
      </c>
      <c r="D72" s="3" t="n"/>
      <c r="E72" s="3" t="n"/>
      <c r="F72" s="3" t="n"/>
    </row>
    <row r="73">
      <c r="C73" s="3" t="inlineStr">
        <is>
          <t>Additionally, the paper does not provide a detailed analysis of the computational cost of WanD compared to AdamW.</t>
        </is>
      </c>
      <c r="D73" s="3" t="n"/>
      <c r="E73" s="3" t="n"/>
      <c r="F73" s="3" t="n"/>
    </row>
    <row r="74">
      <c r="C74" s="3" t="inlineStr">
        <is>
          <t>A comparison of training time and resource requirements would be valuable for practitioners.</t>
        </is>
      </c>
      <c r="D74" s="3" t="n"/>
      <c r="E74" s="3" t="n"/>
      <c r="F74" s="3" t="n"/>
    </row>
    <row r="75">
      <c r="C75" s="3" t="inlineStr">
        <is>
          <t>The paper challenges the notion that weight decay is the primary mechanism for achieving generalization but does not fully explore alternative explanations for the observed high weight norms during generalization.</t>
        </is>
      </c>
      <c r="D75" s="3" t="n"/>
      <c r="E75" s="3" t="n"/>
      <c r="F75" s="3" t="n"/>
    </row>
    <row r="76">
      <c r="C76" s="3" t="inlineStr">
        <is>
          <t>A more thorough discussion of other factors that might contribute to this phenomenon (e.g., the role of specific network architectures or optimization dynamics) would strengthen the paper's argument.</t>
        </is>
      </c>
      <c r="D76" s="3" t="n"/>
      <c r="E76" s="3" t="n"/>
      <c r="F76" s="3" t="n"/>
    </row>
    <row r="77">
      <c r="C77" s="3" t="inlineStr">
        <is>
          <t>The limitations of the WLMD algorithm in the context of high-dimensional neural network parameter spaces are not adequately addressed.</t>
        </is>
      </c>
      <c r="D77" s="3" t="n"/>
      <c r="E77" s="3" t="n"/>
      <c r="F77" s="3" t="n"/>
    </row>
    <row r="78">
      <c r="C78" s="3" t="inlineStr">
        <is>
          <t>The paper does not discuss the computational challenges of applying WLMD to larger models or the potential for the algorithm to get stuck in local minima.</t>
        </is>
      </c>
      <c r="D78" s="3" t="n"/>
      <c r="E78" s="3" t="n"/>
      <c r="F78" s="3" t="n"/>
    </row>
    <row r="79">
      <c r="C79" s="3" t="inlineStr">
        <is>
          <t>A more detailed discussion of these limitations would provide a more balanced view of the proposed approach.</t>
        </is>
      </c>
      <c r="D79" s="3" t="n"/>
      <c r="E79" s="3" t="n"/>
      <c r="F79" s="3" t="n"/>
    </row>
    <row r="80">
      <c r="C80" s="3" t="inlineStr">
        <is>
          <t>The paper does not adequately address the potential impact of the choice of hyperparameters on the observed results.</t>
        </is>
      </c>
      <c r="D80" s="3" t="n"/>
      <c r="E80" s="3" t="n"/>
      <c r="F80" s="3" t="n"/>
    </row>
    <row r="81">
      <c r="C81" s="3" t="inlineStr">
        <is>
          <t>A sensitivity analysis of key hyperparameters (e.g., learning rate, temperature) would help to establish the robustness of the findings.</t>
        </is>
      </c>
      <c r="D81" s="3" t="n"/>
      <c r="E81" s="3" t="n"/>
      <c r="F81" s="3" t="n"/>
    </row>
    <row r="82">
      <c r="A82" s="2" t="inlineStr">
        <is>
          <t>Reviewer E</t>
        </is>
      </c>
      <c r="B82" s="3" t="inlineStr">
        <is>
          <t>Summary Of The Paper
The paper explores the grokking phenomenon—where neural networks transition from memorizing training data to generalizing—within the context of modular arithmetic tasks. The authors propose a novel framework that connects grokking to computational glass relaxation, using Boltzmann entropy, measured via the Wang-Landau Molecular Dynamics (WLMD) algorithm, to analyze the entropy landscape of neural networks. Their main contributions are: (i) demonstrating that grokking is not a first-order phase transition, as previously thought, by showing no entropy barrier between memorization and generalization states; (ii) identifying a high-entropy advantage under grokking that is more pronounced than in earlier studies; and (iii) introducing a physics-inspired optimizer called WanD, which eliminates grokking without relying on explicit regularization techniques.
To achieve these goals, the authors perform entropy sampling of the training loss and test accuracy using WLMD and interpret the resulting landscapes in light of glass relaxation phenomena. They also conduct ablation studies by constraining the weight norm to suppress grokking and show that the high-entropy advantage diminishes accordingly. Additionally, they introduce WanD, an optimizer inspired by WLMD, and demonstrate that it performs competitively with AdamW in terms of both speed and generalization capability, while largely eliminating grokking.
---
Strengths
1. Conceptual Contribution: The paper introduces a novel analogy between grokking and glass relaxation, drawing from statistical physics. This analogy provides a fresh perspective on the underlying dynamics of generalization in overparameterized models and opens up new avenues for theoretical and practical investigations.
2. Empirical Methodology: The use of the Wang-Landau Molecular Dynamics (WLMD) algorithm to sample the entropy landscape of neural networks is a significant technical contribution. Unlike conventional geometric analyses of the loss landscape, the entropy-based approach accounts for the vast volume of solutions in high-dimensional spaces, offering deeper insights into generalization dynamics.
3. Design of WanD Optimizer: The introduction of WanD—a physics-inspired optimizer—is notable. The authors demonstrate that it can eliminate grokking without relying on explicit regularization, challenging the prevailing belief that weight decay plays a central role in this phenomenon.
4. Robust Empirical Findings: The paper provides clear empirical validation of the absence of an entropy barrier between memorization and generalization states, contradicting prior work [1]. This observation is supported by careful entropy sampling and comparison with baseline methods like AdamW.
5. Connection to Previous Research: The paper situates its findings within the broader literature on grokking, entropy, and phase transitions, highlighting both agreements and disagreements with prior work, which strengthens its position in the academic discourse.
---
Weaknesses
1. Limited Experimental Scope: The study is confined to one-layer transformers performing modular arithmetic tasks. No evaluations are provided on other grokking benchmarks (such as those in [1,3]) or different types of neural architectures. This restricts the generalizability of the findings and weakens the argument that the proposed framework applies broadly.
2. Insufficient Detail on Reproducibility: The paper lacks a dedicated reproducibility section, and several critical aspects of the methodology—including hyperparameter settings for WanD, training procedures, and the specifics of the entropy binning—are either omitted or inadequately explained. This makes replication of the results difficult.
3. Ambiguities in Interpretation of Entropy and Generalization: While the authors argue that entropy is a superior indicator of generalization compared to flatness or weight norm, they do not clearly establish how entropy relates to generalization in a way that goes beyond previous work [2]. The distinction between their entropy-based framework and prior efforts is not adequately clarified.
4. Lack of Statistical Rigor in Reporting Results: The presentation of results (e.g., in Figures 1–3) lacks statistical significance testing or confidence intervals. Without such information, it is hard to determine whether the observed trends are reliable or merely artifacts of the sampling process.
5. Unresolved Conflicts with Prior Work: The paper contradicts the assertion in [1] that grokking is a first-order phase transition. However, the reconciliation of this contradiction is not fully elaborated. Similarly, the claim that WanD operates independently of weight norm constraints conflicts with [3], but the authors do not address this tension systematically.
---
Questions For The Authors
1. Could the authors clarify the theoretical foundation for treating `ln(L train)` as an energy-like variable and `A test` as an order parameter in the context of WLMD? What justifies this mapping in terms of statistical mechanics?
2. How is the entropy gradient in Equation 6 of WanD estimated numerically? What error margins or uncertainty estimates accompany this estimation?
3. The authors claim that the high-entropy advantage under grokking is “much larger” than in [2]. Please quantify this claim using specific metrics (e.g., entropy gaps, relative differences).
4. How does the current entropy-based framework differ from the approach in [2]? What novel insights does this paper offer beyond the high-entropy advantage already documented in [2]?
5. The paper mentions that WanD exhibits instability near generalization. Which specific hyperparameters are most sensitive, and how were they optimized? Was grid search or Bayesian optimization used?
6. How were the bin sizes for entropy sampling in WLMD selected? Did the choice of bin size influence the observed entropy landscape features?
7. The authors mention that they used 4 NVIDIA H100 GPUs for 60 million epochs. Could they provide more granular details on resource allocation, wall-clock time, and hardware specifications?
---
Limitations Not Addressed By The Authors
1. Scalability of WanD: The paper evaluates WanD exclusively on modular arithmetic tasks using one-layer transformers. There is no evidence that WanD would perform equivalently on more complex tasks or different architectures (e.g., CNNs, ResNet variants).
2. Interpretability of Entropy Metrics: The paper does not provide a direct link between entropy and model performance beyond stating that high entropy correlates with better generalization. It remains unclear how entropy contributes uniquely to generalization compared to other metrics like flatness or weight norm.
3. Ethical Considerations: The paper does not address ethical implications of the proposed methods, such as the societal impact of optimizing neural networks for generalization without regularization, or fairness considerations in training highly overparameterized models.
4. Broader Applicability of Glass Analogy: The analogy between grokking and glass relaxation is compelling, but the paper does not provide quantitative evidence (e.g., from simulations or experiments) that this analogy extends beyond the specific modular arithmetic tasks studied.
---
Soundness: 3 (Good)
While the paper presents a coherent and theoretically grounded framework, the lack of statistical rigor in reporting results and the limited experimental scope reduce the overall soundness of the claims. The methodology is plausible, but the robustness of the findings is not thoroughly validated.
Contribution: 3 (Good)
The paper makes a valuable conceptual contribution by linking grokking to glass relaxation and proposing a novel optimizer. However, the limited empirical scope and lack of comparison with broader classes of tasks or architectures weaken the novelty and impact of the contribution.
Confidence: 3 (Moderate)
The authors present a plausible and interesting idea, but the lack of detailed methodology and limited experimental validation leaves room for doubt regarding the reliability and generalizability of the results.
Rating: 6 (Accept)
The paper is acceptable for publication in a top-tier venue due to its conceptual innovation and solid empirical methodology. However, the limited scope and lack of detailed experimental validation prevent it from being a strong contribution. Improvements in reproducibility, statistical rigor, and broader evaluation would strengthen the paper substantially.
Brief Justification For Rating
The paper introduces a novel and potentially impactful framework for analyzing grokking through the lens of statistical physics and entropy. Despite its conceptual strength, the limited experimental scope and lack of detailed methodology hinder its broader acceptance and replicability. With improvements in reproducibility and expanded evaluation, the paper could merit a stronger rating.
================================================================================</t>
        </is>
      </c>
      <c r="C82" s="3" t="inlineStr">
        <is>
          <t>The paper explores the grokking phenomenon—where neural networks transition from memorizing training data to generalizing—within the context of modular arithmetic tasks.</t>
        </is>
      </c>
      <c r="D82" s="3" t="n"/>
      <c r="E82" s="3" t="n"/>
      <c r="F82" s="3" t="n"/>
    </row>
    <row r="83">
      <c r="C83" s="3" t="inlineStr">
        <is>
          <t>The authors propose a novel framework that connects grokking to computational glass relaxation, using Boltzmann entropy, measured via the Wang-Landau Molecular Dynamics (WLMD) algorithm, to analyze the entropy landscape of neural networks.</t>
        </is>
      </c>
      <c r="D83" s="3" t="n"/>
      <c r="E83" s="3" t="n"/>
      <c r="F83" s="3" t="n"/>
    </row>
    <row r="84">
      <c r="C84" s="3" t="inlineStr">
        <is>
          <t>Their main contributions are: (i) demonstrating that grokking is not a first-order phase transition, as previously thought, by showing no entropy barrier between memorization and generalization states; (ii) identifying a high-entropy advantage under grokking that is more pronounced than in earlier studies; and (iii) introducing a physics-inspired optimizer called WanD, which eliminates grokking without relying on explicit regularization techniques.</t>
        </is>
      </c>
      <c r="D84" s="3" t="n"/>
      <c r="E84" s="3" t="n"/>
      <c r="F84" s="3" t="n"/>
    </row>
    <row r="85">
      <c r="C85" s="3" t="inlineStr">
        <is>
          <t>To achieve these goals, the authors perform entropy sampling of the training loss and test accuracy using WLMD and interpret the resulting landscapes in light of glass relaxation phenomena.</t>
        </is>
      </c>
      <c r="D85" s="3" t="n"/>
      <c r="E85" s="3" t="n"/>
      <c r="F85" s="3" t="n"/>
    </row>
    <row r="86">
      <c r="C86" s="3" t="inlineStr">
        <is>
          <t>They also conduct ablation studies by constraining the weight norm to suppress grokking and show that the high-entropy advantage diminishes accordingly.</t>
        </is>
      </c>
      <c r="D86" s="3" t="n"/>
      <c r="E86" s="3" t="n"/>
      <c r="F86" s="3" t="n"/>
    </row>
    <row r="87">
      <c r="C87" s="3" t="inlineStr">
        <is>
          <t>Additionally, they introduce WanD, an optimizer inspired by WLMD, and demonstrate that it performs competitively with AdamW in terms of both speed and generalization capability, while largely eliminating grokking.</t>
        </is>
      </c>
      <c r="D87" s="3" t="n"/>
      <c r="E87" s="3" t="n"/>
      <c r="F87" s="3" t="n"/>
    </row>
    <row r="88">
      <c r="C88" s="3" t="inlineStr">
        <is>
          <t>The paper introduces a novel analogy between grokking and glass relaxation, drawing from statistical physics.</t>
        </is>
      </c>
      <c r="D88" s="3" t="n"/>
      <c r="E88" s="3" t="n"/>
      <c r="F88" s="3" t="n"/>
    </row>
    <row r="89">
      <c r="C89" s="3" t="inlineStr">
        <is>
          <t>This analogy provides a fresh perspective on the underlying dynamics of generalization in overparameterized models and opens up new avenues for theoretical and practical investigations.</t>
        </is>
      </c>
      <c r="D89" s="3" t="n"/>
      <c r="E89" s="3" t="n"/>
      <c r="F89" s="3" t="n"/>
    </row>
    <row r="90">
      <c r="C90" s="3" t="inlineStr">
        <is>
          <t>The use of the Wang-Landau Molecular Dynamics (WLMD) algorithm to sample the entropy landscape of neural networks is a significant technical contribution.</t>
        </is>
      </c>
      <c r="D90" s="3" t="n"/>
      <c r="E90" s="3" t="n"/>
      <c r="F90" s="3" t="n"/>
    </row>
    <row r="91">
      <c r="C91" s="3" t="inlineStr">
        <is>
          <t>Unlike conventional geometric analyses of the loss landscape, the entropy-based approach accounts for the vast volume of solutions in high-dimensional spaces, offering deeper insights into generalization dynamics.</t>
        </is>
      </c>
      <c r="D91" s="3" t="n"/>
      <c r="E91" s="3" t="n"/>
      <c r="F91" s="3" t="n"/>
    </row>
    <row r="92">
      <c r="C92" s="3" t="inlineStr">
        <is>
          <t>The introduction of WanD—a physics-inspired optimizer—is notable.</t>
        </is>
      </c>
      <c r="D92" s="3" t="n"/>
      <c r="E92" s="3" t="n"/>
      <c r="F92" s="3" t="n"/>
    </row>
    <row r="93">
      <c r="C93" s="3" t="inlineStr">
        <is>
          <t>The authors demonstrate that it can eliminate grokking without relying on explicit regularization, challenging the prevailing belief that weight decay plays a central role in this phenomenon.</t>
        </is>
      </c>
      <c r="D93" s="3" t="n"/>
      <c r="E93" s="3" t="n"/>
      <c r="F93" s="3" t="n"/>
    </row>
    <row r="94">
      <c r="C94" s="3" t="inlineStr">
        <is>
          <t>The paper provides clear empirical validation of the absence of an entropy barrier between memorization and generalization states, contradicting prior work [1].</t>
        </is>
      </c>
      <c r="D94" s="3" t="n"/>
      <c r="E94" s="3" t="n"/>
      <c r="F94" s="3" t="n"/>
    </row>
    <row r="95">
      <c r="C95" s="3" t="inlineStr">
        <is>
          <t>This observation is supported by careful entropy sampling and comparison with baseline methods like AdamW.</t>
        </is>
      </c>
      <c r="D95" s="3" t="n"/>
      <c r="E95" s="3" t="n"/>
      <c r="F95" s="3" t="n"/>
    </row>
    <row r="96">
      <c r="C96" s="3" t="inlineStr">
        <is>
          <t>The paper situates its findings within the broader literature on grokking, entropy, and phase transitions, highlighting both agreements and disagreements with prior work, which strengthens its position in the academic discourse.</t>
        </is>
      </c>
      <c r="D96" s="3" t="n"/>
      <c r="E96" s="3" t="n"/>
      <c r="F96" s="3" t="n"/>
    </row>
    <row r="97">
      <c r="C97" s="3" t="inlineStr">
        <is>
          <t>The study is confined to one-layer transformers performing modular arithmetic tasks.</t>
        </is>
      </c>
      <c r="D97" s="3" t="n"/>
      <c r="E97" s="3" t="n"/>
      <c r="F97" s="3" t="n"/>
    </row>
    <row r="98">
      <c r="C98" s="3" t="inlineStr">
        <is>
          <t>No evaluations are provided on other grokking benchmarks (such as those in [1,3]) or different types of neural architectures.</t>
        </is>
      </c>
      <c r="D98" s="3" t="n"/>
      <c r="E98" s="3" t="n"/>
      <c r="F98" s="3" t="n"/>
    </row>
    <row r="99">
      <c r="C99" s="3" t="inlineStr">
        <is>
          <t>This restricts the generalizability of the findings and weakens the argument that the proposed framework applies broadly.</t>
        </is>
      </c>
      <c r="D99" s="3" t="n"/>
      <c r="E99" s="3" t="n"/>
      <c r="F99" s="3" t="n"/>
    </row>
    <row r="100">
      <c r="C100" s="3" t="inlineStr">
        <is>
          <t>The paper lacks a dedicated reproducibility section, and several critical aspects of the methodology—including hyperparameter settings for WanD, training procedures, and the specifics of the entropy binning—are either omitted or inadequately explained.</t>
        </is>
      </c>
      <c r="D100" s="3" t="n"/>
      <c r="E100" s="3" t="n"/>
      <c r="F100" s="3" t="n"/>
    </row>
    <row r="101">
      <c r="C101" s="3" t="inlineStr">
        <is>
          <t>This makes replication of the results difficult.</t>
        </is>
      </c>
      <c r="D101" s="3" t="n"/>
      <c r="E101" s="3" t="n"/>
      <c r="F101" s="3" t="n"/>
    </row>
    <row r="102">
      <c r="C102" s="3" t="inlineStr">
        <is>
          <t>While the authors argue that entropy is a superior indicator of generalization compared to flatness or weight norm, they do not clearly establish how entropy relates to generalization in a way that goes beyond previous work [2].</t>
        </is>
      </c>
      <c r="D102" s="3" t="n"/>
      <c r="E102" s="3" t="n"/>
      <c r="F102" s="3" t="n"/>
    </row>
    <row r="103">
      <c r="C103" s="3" t="inlineStr">
        <is>
          <t>The distinction between their entropy-based framework and prior efforts is not adequately clarified.</t>
        </is>
      </c>
      <c r="D103" s="3" t="n"/>
      <c r="E103" s="3" t="n"/>
      <c r="F103" s="3" t="n"/>
    </row>
    <row r="104">
      <c r="C104" s="3" t="inlineStr">
        <is>
          <t>The presentation of results (e.g., in Figures 1–3) lacks statistical significance testing or confidence intervals.</t>
        </is>
      </c>
      <c r="D104" s="3" t="n"/>
      <c r="E104" s="3" t="n"/>
      <c r="F104" s="3" t="n"/>
    </row>
    <row r="105">
      <c r="C105" s="3" t="inlineStr">
        <is>
          <t>Without such information, it is hard to determine whether the observed trends are reliable or merely artifacts of the sampling process.</t>
        </is>
      </c>
      <c r="D105" s="3" t="n"/>
      <c r="E105" s="3" t="n"/>
      <c r="F105" s="3" t="n"/>
    </row>
    <row r="106">
      <c r="C106" s="3" t="inlineStr">
        <is>
          <t>The paper contradicts the assertion in [1] that grokking is a first-order phase transition.</t>
        </is>
      </c>
      <c r="D106" s="3" t="n"/>
      <c r="E106" s="3" t="n"/>
      <c r="F106" s="3" t="n"/>
    </row>
    <row r="107">
      <c r="C107" s="3" t="inlineStr">
        <is>
          <t>However, the reconciliation of this contradiction is not fully elaborated.</t>
        </is>
      </c>
      <c r="D107" s="3" t="n"/>
      <c r="E107" s="3" t="n"/>
      <c r="F107" s="3" t="n"/>
    </row>
    <row r="108">
      <c r="C108" s="3" t="inlineStr">
        <is>
          <t>Similarly, the claim that WanD operates independently of weight norm constraints conflicts with [3], but the authors do not address this tension systematically.</t>
        </is>
      </c>
      <c r="D108" s="3" t="n"/>
      <c r="E108" s="3" t="n"/>
      <c r="F108" s="3" t="n"/>
    </row>
    <row r="109">
      <c r="C109" s="3" t="inlineStr">
        <is>
          <t>Could the authors clarify the theoretical foundation for treating `ln(L train)` as an energy-like variable and `A test` as an order parameter in the context of WLMD?</t>
        </is>
      </c>
      <c r="D109" s="3" t="n"/>
      <c r="E109" s="3" t="n"/>
      <c r="F109" s="3" t="n"/>
    </row>
    <row r="110">
      <c r="C110" s="3" t="inlineStr">
        <is>
          <t>What justifies this mapping in terms of statistical mechanics?</t>
        </is>
      </c>
      <c r="D110" s="3" t="n"/>
      <c r="E110" s="3" t="n"/>
      <c r="F110" s="3" t="n"/>
    </row>
    <row r="111">
      <c r="C111" s="3" t="inlineStr">
        <is>
          <t>How is the entropy gradient in Equation 6 of WanD estimated numerically?</t>
        </is>
      </c>
      <c r="D111" s="3" t="n"/>
      <c r="E111" s="3" t="n"/>
      <c r="F111" s="3" t="n"/>
    </row>
    <row r="112">
      <c r="C112" s="3" t="inlineStr">
        <is>
          <t>What error margins or uncertainty estimates accompany this estimation?</t>
        </is>
      </c>
      <c r="D112" s="3" t="n"/>
      <c r="E112" s="3" t="n"/>
      <c r="F112" s="3" t="n"/>
    </row>
    <row r="113">
      <c r="C113" s="3" t="inlineStr">
        <is>
          <t>The authors claim that the high-entropy advantage under grokking is “much larger” than in [2].</t>
        </is>
      </c>
      <c r="D113" s="3" t="n"/>
      <c r="E113" s="3" t="n"/>
      <c r="F113" s="3" t="n"/>
    </row>
    <row r="114">
      <c r="C114" s="3" t="inlineStr">
        <is>
          <t>Please quantify this claim using specific metrics (e.g., entropy gaps, relative differences).</t>
        </is>
      </c>
      <c r="D114" s="3" t="n"/>
      <c r="E114" s="3" t="n"/>
      <c r="F114" s="3" t="n"/>
    </row>
    <row r="115">
      <c r="C115" s="3" t="inlineStr">
        <is>
          <t>How does the current entropy-based framework differ from the approach in [2]?</t>
        </is>
      </c>
      <c r="D115" s="3" t="n"/>
      <c r="E115" s="3" t="n"/>
      <c r="F115" s="3" t="n"/>
    </row>
    <row r="116">
      <c r="C116" s="3" t="inlineStr">
        <is>
          <t>What novel insights does this paper offer beyond the high-entropy advantage already documented in [2]?</t>
        </is>
      </c>
      <c r="D116" s="3" t="n"/>
      <c r="E116" s="3" t="n"/>
      <c r="F116" s="3" t="n"/>
    </row>
    <row r="117">
      <c r="C117" s="3" t="inlineStr">
        <is>
          <t>The paper mentions that WanD exhibits instability near generalization.</t>
        </is>
      </c>
      <c r="D117" s="3" t="n"/>
      <c r="E117" s="3" t="n"/>
      <c r="F117" s="3" t="n"/>
    </row>
    <row r="118">
      <c r="C118" s="3" t="inlineStr">
        <is>
          <t>Which specific hyperparameters are most sensitive, and how were they optimized?</t>
        </is>
      </c>
      <c r="D118" s="3" t="n"/>
      <c r="E118" s="3" t="n"/>
      <c r="F118" s="3" t="n"/>
    </row>
    <row r="119">
      <c r="C119" s="3" t="inlineStr">
        <is>
          <t>Was grid search or Bayesian optimization used?</t>
        </is>
      </c>
      <c r="D119" s="3" t="n"/>
      <c r="E119" s="3" t="n"/>
      <c r="F119" s="3" t="n"/>
    </row>
    <row r="120">
      <c r="C120" s="3" t="inlineStr">
        <is>
          <t>How were the bin sizes for entropy sampling in WLMD selected?</t>
        </is>
      </c>
      <c r="D120" s="3" t="n"/>
      <c r="E120" s="3" t="n"/>
      <c r="F120" s="3" t="n"/>
    </row>
    <row r="121">
      <c r="C121" s="3" t="inlineStr">
        <is>
          <t>Did the choice of bin size influence the observed entropy landscape features?</t>
        </is>
      </c>
      <c r="D121" s="3" t="n"/>
      <c r="E121" s="3" t="n"/>
      <c r="F121" s="3" t="n"/>
    </row>
    <row r="122">
      <c r="C122" s="3" t="inlineStr">
        <is>
          <t>The authors mention that they used 4 NVIDIA H100 GPUs for 60 million epochs.</t>
        </is>
      </c>
      <c r="D122" s="3" t="n"/>
      <c r="E122" s="3" t="n"/>
      <c r="F122" s="3" t="n"/>
    </row>
    <row r="123">
      <c r="C123" s="3" t="inlineStr">
        <is>
          <t>Could they provide more granular details on resource allocation, wall-clock time, and hardware specifications?</t>
        </is>
      </c>
      <c r="D123" s="3" t="n"/>
      <c r="E123" s="3" t="n"/>
      <c r="F123" s="3" t="n"/>
    </row>
    <row r="124">
      <c r="C124" s="3" t="inlineStr">
        <is>
          <t>The paper evaluates WanD exclusively on modular arithmetic tasks using one-layer transformers.</t>
        </is>
      </c>
      <c r="D124" s="3" t="n"/>
      <c r="E124" s="3" t="n"/>
      <c r="F124" s="3" t="n"/>
    </row>
    <row r="125">
      <c r="C125" s="3" t="inlineStr">
        <is>
          <t>There is no evidence that WanD would perform equivalently on more complex tasks or different architectures (e.g., CNNs, ResNet variants).</t>
        </is>
      </c>
      <c r="D125" s="3" t="n"/>
      <c r="E125" s="3" t="n"/>
      <c r="F125" s="3" t="n"/>
    </row>
    <row r="126">
      <c r="C126" s="3" t="inlineStr">
        <is>
          <t>The paper does not provide a direct link between entropy and model performance beyond stating that high entropy correlates with better generalization.</t>
        </is>
      </c>
      <c r="D126" s="3" t="n"/>
      <c r="E126" s="3" t="n"/>
      <c r="F126" s="3" t="n"/>
    </row>
    <row r="127">
      <c r="C127" s="3" t="inlineStr">
        <is>
          <t>It remains unclear how entropy contributes uniquely to generalization compared to other metrics like flatness or weight norm.</t>
        </is>
      </c>
      <c r="D127" s="3" t="n"/>
      <c r="E127" s="3" t="n"/>
      <c r="F127" s="3" t="n"/>
    </row>
    <row r="128">
      <c r="C128" s="3" t="inlineStr">
        <is>
          <t>The paper does not address ethical implications of the proposed methods, such as the societal impact of optimizing neural networks for generalization without regularization, or fairness considerations in training highly overparameterized models.</t>
        </is>
      </c>
      <c r="D128" s="3" t="n"/>
      <c r="E128" s="3" t="n"/>
      <c r="F128" s="3" t="n"/>
    </row>
    <row r="129">
      <c r="C129" s="3" t="inlineStr">
        <is>
          <t>The analogy between grokking and glass relaxation is compelling, but the paper does not provide quantitative evidence (e.g., from simulations or experiments) that this analogy extends beyond the specific modular arithmetic tasks studied.</t>
        </is>
      </c>
      <c r="D129" s="3" t="n"/>
      <c r="E129" s="3" t="n"/>
      <c r="F129" s="3" t="n"/>
    </row>
    <row r="130">
      <c r="C130" s="3" t="inlineStr">
        <is>
          <t>While the paper presents a coherent and theoretically grounded framework, the lack of statistical rigor in reporting results and the limited experimental scope reduce the overall soundness of the claims.</t>
        </is>
      </c>
      <c r="D130" s="3" t="n"/>
      <c r="E130" s="3" t="n"/>
      <c r="F130" s="3" t="n"/>
    </row>
    <row r="131">
      <c r="C131" s="3" t="inlineStr">
        <is>
          <t>The methodology is plausible, but the robustness of the findings is not thoroughly validated.</t>
        </is>
      </c>
      <c r="D131" s="3" t="n"/>
      <c r="E131" s="3" t="n"/>
      <c r="F131" s="3" t="n"/>
    </row>
    <row r="132">
      <c r="C132" s="3" t="inlineStr">
        <is>
          <t>The paper makes a valuable conceptual contribution by linking grokking to glass relaxation and proposing a novel optimizer.</t>
        </is>
      </c>
      <c r="D132" s="3" t="n"/>
      <c r="E132" s="3" t="n"/>
      <c r="F132" s="3" t="n"/>
    </row>
    <row r="133">
      <c r="C133" s="3" t="inlineStr">
        <is>
          <t>However, the limited empirical scope and lack of comparison with broader classes of tasks or architectures weaken the novelty and impact of the contribution.</t>
        </is>
      </c>
      <c r="D133" s="3" t="n"/>
      <c r="E133" s="3" t="n"/>
      <c r="F133" s="3" t="n"/>
    </row>
    <row r="134">
      <c r="C134" s="3" t="inlineStr">
        <is>
          <t>The authors present a plausible and interesting idea, but the lack of detailed methodology and limited experimental validation leaves room for doubt regarding the reliability and generalizability of the results.</t>
        </is>
      </c>
      <c r="D134" s="3" t="n"/>
      <c r="E134" s="3" t="n"/>
      <c r="F134" s="3" t="n"/>
    </row>
    <row r="135">
      <c r="C135" s="3" t="inlineStr">
        <is>
          <t>The paper is acceptable for publication in a top-tier venue due to its conceptual innovation and solid empirical methodology.</t>
        </is>
      </c>
      <c r="D135" s="3" t="n"/>
      <c r="E135" s="3" t="n"/>
      <c r="F135" s="3" t="n"/>
    </row>
    <row r="136">
      <c r="C136" s="3" t="inlineStr">
        <is>
          <t>However, the limited scope and lack of detailed experimental validation prevent it from being a strong contribution.</t>
        </is>
      </c>
      <c r="D136" s="3" t="n"/>
      <c r="E136" s="3" t="n"/>
      <c r="F136" s="3" t="n"/>
    </row>
    <row r="137">
      <c r="C137" s="3" t="inlineStr">
        <is>
          <t>With improvements in reproducibility, statistical rigor, and broader evaluation, the paper could merit a stronger rating.</t>
        </is>
      </c>
      <c r="D137" s="3" t="n"/>
      <c r="E137" s="3" t="n"/>
      <c r="F137" s="3" t="n"/>
    </row>
    <row r="138">
      <c r="C138" s="3" t="inlineStr">
        <is>
          <t>The paper introduces a novel and potentially impactful framework for analyzing grokking through the lens of statistical physics and entropy.</t>
        </is>
      </c>
      <c r="D138" s="3" t="n"/>
      <c r="E138" s="3" t="n"/>
      <c r="F138" s="3" t="n"/>
    </row>
    <row r="139">
      <c r="C139" s="3" t="inlineStr">
        <is>
          <t>Despite its conceptual strength, the limited experimental scope and lack of detailed methodology hinder its broader acceptance and replicability.</t>
        </is>
      </c>
      <c r="D139" s="3" t="n"/>
      <c r="E139" s="3" t="n"/>
      <c r="F139" s="3" t="n"/>
    </row>
    <row r="140">
      <c r="C140" s="3" t="inlineStr">
        <is>
          <t>With improvements in reproducibility and expanded evaluation, the paper could merit a stronger rating.</t>
        </is>
      </c>
      <c r="D140" s="3" t="n"/>
      <c r="E140" s="3" t="n"/>
      <c r="F140" s="3" t="n"/>
    </row>
    <row r="141">
      <c r="A141" s="2" t="inlineStr">
        <is>
          <t>Reviewer F</t>
        </is>
      </c>
      <c r="B141" s="3" t="inlineStr">
        <is>
          <t>Summary:  
The paper investigates the grokking phenomenon in neural networks through the lens of statistical mechanics and computational glass relaxation. It challenges the interpretation of grokking as a first-order phase transition by analyzing the entropy landscape of neural networks using the Wang-Landau Molecular Dynamics (WLMD) algorithm. The study finds that grokking corresponds to a slow relaxation process toward higher-entropy configurations, akin to the behavior of glasses. The authors also propose a physics-inspired optimizer, WanD, which eliminates grokking while maintaining competitive generalization performance. The paper contributes to the understanding of generalization dynamics in overparameterized models and introduces a novel framework for analyzing the loss landscape using entropy-based measures.
Strengths:  
The paper presents a novel conceptual framework for understanding grokking by drawing an analogy to computational glass relaxation. This analogy provides a fresh perspective on the generalization dynamics of neural networks and opens up new research directions. The introduction of WanD, a physics-inspired optimizer that eliminates grokking without explicit regularization, is a significant contribution to the field of optimization in deep learning. The study also highlights the importance of entropy as a measure of generalizability, extending previous findings on the high-entropy advantage in neural networks.
Weaknesses:  
The methodology is not sufficiently detailed to allow for full reproducibility. Key aspects such as the implementation of the WLMD algorithm, hyperparameters, and the specifics of the experimental setup are not clearly described. The paper lacks quantitative data, visualizations, and statistical significance tests that would strengthen the empirical support for its claims. Additionally, the logical connections between the evidence and the conclusions are not clearly articulated, and the paper does not adequately address the limitations of its approach or alternative interpretations of the results. The literature review also fails to clearly identify the research gaps that the paper aims to address, weakening the justification for its contributions.
Questions:  
The authors should clarify the assumptions underlying the entropy framework and provide a more detailed explanation of how it applies to the grokking phenomenon. It would also be beneficial to include more detailed descriptions of the experimental setup, including the hyperparameters used in the WLMD algorithm and the implementation of WanD. The paper should address the limitations of the WLMD approach and discuss how its findings generalize to other tasks or network architectures. Additionally, the authors should provide more quantitative evidence, such as statistical significance tests or visualizations of the entropy landscapes, to better support their claims. Finally, the paper should engage more thoroughly with alternative interpretations of the grokking phenomenon and discuss the broader implications of their findings for the field of deep learning.
Soundness:  
3 good  
The paper presents a sound conceptual framework and introduces a novel approach to analyzing the grokking phenomenon. However, the lack of detailed methodology and insufficient empirical validation limits the robustness of the claims. While the theoretical insights are compelling, the evidence provided is not sufficient to fully support the conclusions, particularly in terms of reproducibility and generalizability.
Presentation:  
2 fair  
The paper is generally well-structured and presents a coherent narrative. However, the writing style could be improved for clarity, and the presentation of results is somewhat lacking in detail. The literature review is not sufficiently comprehensive, and the connections between the paper's contributions and existing work are not clearly established. The lack of visualizations and detailed experimental descriptions further detracts from the clarity of the presentation.
Contribution:  
3 good  
The paper makes a meaningful contribution to the understanding of grokking by introducing a new conceptual framework based on statistical mechanics and computational glass relaxation. The development of WanD is a notable innovation in the field of optimization for deep learning. However, the lack of detailed empirical validation and the insufficient justification for the novelty of the contributions limit the overall impact of the paper.
Rating:  
5 marginally below the acceptance threshold  
While the paper introduces interesting ideas and makes a novel contribution to the understanding of grokking, the lack of detailed methodology, insufficient empirical validation, and weak justification for the novelty of the contributions prevent it from meeting the full acceptance criteria. The paper would benefit from substantial revisions to improve clarity, reproducibility, and the strength of its evidence.
Confidence:  
3 fairly confident in my assessment  
I am fairly confident in my assessment based on the content of the paper and the provided Q&amp;A pairs. However, the lack of detailed methodology and empirical validation introduces some uncertainty regarding the robustness of the findings. A more thorough review of the experimental details and additional empirical evidence would be necessary to fully evaluate the paper's contributions.</t>
        </is>
      </c>
      <c r="C141" s="3" t="inlineStr">
        <is>
          <t>The paper investigates the grokking phenomenon in neural networks through the lens of statistical mechanics and computational glass relaxation.</t>
        </is>
      </c>
      <c r="D141" s="3" t="n"/>
      <c r="E141" s="3" t="n"/>
      <c r="F141" s="3" t="n"/>
    </row>
    <row r="142">
      <c r="C142" s="3" t="inlineStr">
        <is>
          <t>It challenges the interpretation of grokking as a first-order phase transition by analyzing the entropy landscape of neural networks using the Wang-Landau Molecular Dynamics (WLMD) algorithm.</t>
        </is>
      </c>
      <c r="D142" s="3" t="n"/>
      <c r="E142" s="3" t="n"/>
      <c r="F142" s="3" t="n"/>
    </row>
    <row r="143">
      <c r="C143" s="3" t="inlineStr">
        <is>
          <t>The study finds that grokking corresponds to a slow relaxation process toward higher-entropy configurations, akin to the behavior of glasses.</t>
        </is>
      </c>
      <c r="D143" s="3" t="n"/>
      <c r="E143" s="3" t="n"/>
      <c r="F143" s="3" t="n"/>
    </row>
    <row r="144">
      <c r="C144" s="3" t="inlineStr">
        <is>
          <t>The authors also propose a physics-inspired optimizer, WanD, which eliminates grokking while maintaining competitive generalization performance.</t>
        </is>
      </c>
      <c r="D144" s="3" t="n"/>
      <c r="E144" s="3" t="n"/>
      <c r="F144" s="3" t="n"/>
    </row>
    <row r="145">
      <c r="C145" s="3" t="inlineStr">
        <is>
          <t>The paper contributes to the understanding of generalization dynamics in overparameterized models and introduces a novel framework for analyzing the loss landscape using entropy-based measures.</t>
        </is>
      </c>
      <c r="D145" s="3" t="n"/>
      <c r="E145" s="3" t="n"/>
      <c r="F145" s="3" t="n"/>
    </row>
    <row r="146">
      <c r="C146" s="3" t="inlineStr">
        <is>
          <t>The paper presents a novel conceptual framework for understanding grokking by drawing an analogy to computational glass relaxation.</t>
        </is>
      </c>
      <c r="D146" s="3" t="n"/>
      <c r="E146" s="3" t="n"/>
      <c r="F146" s="3" t="n"/>
    </row>
    <row r="147">
      <c r="C147" s="3" t="inlineStr">
        <is>
          <t>This analogy provides a fresh perspective on the generalization dynamics of neural networks and opens up new research directions.</t>
        </is>
      </c>
      <c r="D147" s="3" t="n"/>
      <c r="E147" s="3" t="n"/>
      <c r="F147" s="3" t="n"/>
    </row>
    <row r="148">
      <c r="C148" s="3" t="inlineStr">
        <is>
          <t>The introduction of WanD, a physics-inspired optimizer that eliminates grokking without explicit regularization, is a significant contribution to the field of optimization in deep learning.</t>
        </is>
      </c>
      <c r="D148" s="3" t="n"/>
      <c r="E148" s="3" t="n"/>
      <c r="F148" s="3" t="n"/>
    </row>
    <row r="149">
      <c r="C149" s="3" t="inlineStr">
        <is>
          <t>The study also highlights the importance of entropy as a measure of generalizability, extending previous findings on the high-entropy advantage in neural networks.</t>
        </is>
      </c>
      <c r="D149" s="3" t="n"/>
      <c r="E149" s="3" t="n"/>
      <c r="F149" s="3" t="n"/>
    </row>
    <row r="150">
      <c r="C150" s="3" t="inlineStr">
        <is>
          <t>The methodology is not sufficiently detailed to allow for full reproducibility.</t>
        </is>
      </c>
      <c r="D150" s="3" t="n"/>
      <c r="E150" s="3" t="n"/>
      <c r="F150" s="3" t="n"/>
    </row>
    <row r="151">
      <c r="C151" s="3" t="inlineStr">
        <is>
          <t>Key aspects such as the implementation of the WLMD algorithm, hyperparameters, and the specifics of the experimental setup are not clearly described.</t>
        </is>
      </c>
      <c r="D151" s="3" t="n"/>
      <c r="E151" s="3" t="n"/>
      <c r="F151" s="3" t="n"/>
    </row>
    <row r="152">
      <c r="C152" s="3" t="inlineStr">
        <is>
          <t>The paper lacks quantitative data, visualizations, and statistical significance tests that would strengthen the empirical support for its claims.</t>
        </is>
      </c>
      <c r="D152" s="3" t="n"/>
      <c r="E152" s="3" t="n"/>
      <c r="F152" s="3" t="n"/>
    </row>
    <row r="153">
      <c r="C153" s="3" t="inlineStr">
        <is>
          <t>Additionally, the logical connections between the evidence and the conclusions are not clearly articulated, and the paper does not adequately address the limitations of its approach or alternative interpretations of the results.</t>
        </is>
      </c>
      <c r="D153" s="3" t="n"/>
      <c r="E153" s="3" t="n"/>
      <c r="F153" s="3" t="n"/>
    </row>
    <row r="154">
      <c r="C154" s="3" t="inlineStr">
        <is>
          <t>The literature review also fails to clearly identify the research gaps that the paper aims to address, weakening the justification for its contributions.</t>
        </is>
      </c>
      <c r="D154" s="3" t="n"/>
      <c r="E154" s="3" t="n"/>
      <c r="F154" s="3" t="n"/>
    </row>
    <row r="155">
      <c r="C155" s="3" t="inlineStr">
        <is>
          <t>The authors should clarify the assumptions underlying the entropy framework and provide a more detailed explanation of how it applies to the grokking phenomenon.</t>
        </is>
      </c>
      <c r="D155" s="3" t="n"/>
      <c r="E155" s="3" t="n"/>
      <c r="F155" s="3" t="n"/>
    </row>
    <row r="156">
      <c r="C156" s="3" t="inlineStr">
        <is>
          <t>It would also be beneficial to include more detailed descriptions of the experimental setup, including the hyperparameters used in the WLMD algorithm and the implementation of WanD.</t>
        </is>
      </c>
      <c r="D156" s="3" t="n"/>
      <c r="E156" s="3" t="n"/>
      <c r="F156" s="3" t="n"/>
    </row>
    <row r="157">
      <c r="C157" s="3" t="inlineStr">
        <is>
          <t>The paper should address the limitations of the WLMD approach and discuss how its findings generalize to other tasks or network architectures.</t>
        </is>
      </c>
      <c r="D157" s="3" t="n"/>
      <c r="E157" s="3" t="n"/>
      <c r="F157" s="3" t="n"/>
    </row>
    <row r="158">
      <c r="C158" s="3" t="inlineStr">
        <is>
          <t>Additionally, the authors should provide more quantitative evidence, such as statistical significance tests or visualizations of the entropy landscapes, to better support their claims.</t>
        </is>
      </c>
      <c r="D158" s="3" t="n"/>
      <c r="E158" s="3" t="n"/>
      <c r="F158" s="3" t="n"/>
    </row>
    <row r="159">
      <c r="C159" s="3" t="inlineStr">
        <is>
          <t>Finally, the paper should engage more thoroughly with alternative interpretations of the grokking phenomenon and discuss the broader implications of their findings for the field of deep learning.</t>
        </is>
      </c>
      <c r="D159" s="3" t="n"/>
      <c r="E159" s="3" t="n"/>
      <c r="F159" s="3" t="n"/>
    </row>
    <row r="160">
      <c r="C160" s="3" t="inlineStr">
        <is>
          <t>The paper presents a sound conceptual framework and introduces a novel approach to analyzing the grokking phenomenon.</t>
        </is>
      </c>
      <c r="D160" s="3" t="n"/>
      <c r="E160" s="3" t="n"/>
      <c r="F160" s="3" t="n"/>
    </row>
    <row r="161">
      <c r="C161" s="3" t="inlineStr">
        <is>
          <t>However, the lack of detailed methodology and insufficient empirical validation limits the robustness of the claims.</t>
        </is>
      </c>
      <c r="D161" s="3" t="n"/>
      <c r="E161" s="3" t="n"/>
      <c r="F161" s="3" t="n"/>
    </row>
    <row r="162">
      <c r="C162" s="3" t="inlineStr">
        <is>
          <t>While the theoretical insights are compelling, the evidence provided is not sufficient to fully support the conclusions, particularly in terms of reproducibility and generalizability.</t>
        </is>
      </c>
      <c r="D162" s="3" t="n"/>
      <c r="E162" s="3" t="n"/>
      <c r="F162" s="3" t="n"/>
    </row>
    <row r="163">
      <c r="C163" s="3" t="inlineStr">
        <is>
          <t>The paper is generally well-structured and presents a coherent narrative.</t>
        </is>
      </c>
      <c r="D163" s="3" t="n"/>
      <c r="E163" s="3" t="n"/>
      <c r="F163" s="3" t="n"/>
    </row>
    <row r="164">
      <c r="C164" s="3" t="inlineStr">
        <is>
          <t>However, the writing style could be improved for clarity, and the presentation of results is somewhat lacking in detail.</t>
        </is>
      </c>
      <c r="D164" s="3" t="n"/>
      <c r="E164" s="3" t="n"/>
      <c r="F164" s="3" t="n"/>
    </row>
    <row r="165">
      <c r="C165" s="3" t="inlineStr">
        <is>
          <t>The literature review is not sufficiently comprehensive, and the connections between the paper's contributions and existing work are not clearly established.</t>
        </is>
      </c>
      <c r="D165" s="3" t="n"/>
      <c r="E165" s="3" t="n"/>
      <c r="F165" s="3" t="n"/>
    </row>
    <row r="166">
      <c r="C166" s="3" t="inlineStr">
        <is>
          <t>The lack of visualizations and detailed experimental descriptions further detracts from the clarity of the presentation.</t>
        </is>
      </c>
      <c r="D166" s="3" t="n"/>
      <c r="E166" s="3" t="n"/>
      <c r="F166" s="3" t="n"/>
    </row>
    <row r="167">
      <c r="C167" s="3" t="inlineStr">
        <is>
          <t>The paper makes a meaningful contribution to the understanding of grokking by introducing a new conceptual framework based on statistical mechanics and computational glass relaxation.</t>
        </is>
      </c>
      <c r="D167" s="3" t="n"/>
      <c r="E167" s="3" t="n"/>
      <c r="F167" s="3" t="n"/>
    </row>
    <row r="168">
      <c r="C168" s="3" t="inlineStr">
        <is>
          <t>The development of WanD is a notable innovation in the field of optimization for deep learning.</t>
        </is>
      </c>
      <c r="D168" s="3" t="n"/>
      <c r="E168" s="3" t="n"/>
      <c r="F168" s="3" t="n"/>
    </row>
    <row r="169">
      <c r="C169" s="3" t="inlineStr">
        <is>
          <t>However, the lack of detailed empirical validation and the insufficient justification for the novelty of the contributions limit the overall impact of the paper.</t>
        </is>
      </c>
      <c r="D169" s="3" t="n"/>
      <c r="E169" s="3" t="n"/>
      <c r="F169" s="3" t="n"/>
    </row>
    <row r="170">
      <c r="C170" s="3" t="inlineStr">
        <is>
          <t>While the paper introduces interesting ideas and makes a novel contribution to the understanding of grokking, the lack of detailed methodology, insufficient empirical validation, and weak justification for the novelty of the contributions prevent it from meeting the full acceptance criteria.</t>
        </is>
      </c>
      <c r="D170" s="3" t="n"/>
      <c r="E170" s="3" t="n"/>
      <c r="F170" s="3" t="n"/>
    </row>
    <row r="171">
      <c r="C171" s="3" t="inlineStr">
        <is>
          <t>The paper would benefit from substantial revisions to improve clarity, reproducibility, and the strength of its evidence.</t>
        </is>
      </c>
      <c r="D171" s="3" t="n"/>
      <c r="E171" s="3" t="n"/>
      <c r="F171" s="3" t="n"/>
    </row>
    <row r="172">
      <c r="C172" s="3" t="inlineStr">
        <is>
          <t>I am fairly confident in my assessment based on the content of the paper and the provided Q&amp;A pairs.</t>
        </is>
      </c>
      <c r="D172" s="3" t="n"/>
      <c r="E172" s="3" t="n"/>
      <c r="F172" s="3" t="n"/>
    </row>
    <row r="173">
      <c r="C173" s="3" t="inlineStr">
        <is>
          <t>However, the lack of detailed methodology and empirical validation introduces some uncertainty regarding the robustness of the findings.</t>
        </is>
      </c>
      <c r="D173" s="3" t="n"/>
      <c r="E173" s="3" t="n"/>
      <c r="F173" s="3" t="n"/>
    </row>
    <row r="174">
      <c r="C174" s="3" t="inlineStr">
        <is>
          <t>A more thorough review of the experimental details and additional empirical evidence would be necessary to fully evaluate the paper's contributions.</t>
        </is>
      </c>
      <c r="D174" s="3" t="n"/>
      <c r="E174" s="3" t="n"/>
      <c r="F174" s="3" t="n"/>
    </row>
  </sheetData>
  <mergeCells count="12">
    <mergeCell ref="A82:A140"/>
    <mergeCell ref="B141:B174"/>
    <mergeCell ref="A141:A174"/>
    <mergeCell ref="B82:B140"/>
    <mergeCell ref="A57:A81"/>
    <mergeCell ref="B57:B81"/>
    <mergeCell ref="A25:A49"/>
    <mergeCell ref="A50:A56"/>
    <mergeCell ref="A5:A24"/>
    <mergeCell ref="B25:B49"/>
    <mergeCell ref="B5:B24"/>
    <mergeCell ref="B50:B56"/>
  </mergeCells>
  <dataValidations count="3">
    <dataValidation sqref="D5:D174" showDropDown="0" showInputMessage="0" showErrorMessage="0" allowBlank="1" type="list">
      <formula1>"Claim,Premise"</formula1>
    </dataValidation>
    <dataValidation sqref="E5:E174" showDropDown="0" showInputMessage="0" showErrorMessage="0" allowBlank="1" type="list">
      <formula1>"Novelty,Methodology,Experimental,Clarity &amp; Presentation"</formula1>
    </dataValidation>
    <dataValidation sqref="F5:F174"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90"/>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Reviewer 1 (Rating: 4)
Summary
This paper presents a novel interpretation of the grokking phenomenon in neural networks through the lens of statistical physics, particularly computational glass relaxation.</t>
        </is>
      </c>
      <c r="C3" s="3" t="inlineStr">
        <is>
          <t>novel</t>
        </is>
      </c>
      <c r="D3" s="3" t="n"/>
    </row>
    <row r="4">
      <c r="B4" s="3" t="inlineStr">
        <is>
          <t>It employs the Wang-Landau Molecular Dynamics algorithm to estimate entropy landscapes in modular arithmetic tasks and demonstrates that grokking does not correspond to a first-order phase transition, contradicting prior work.</t>
        </is>
      </c>
      <c r="C4" s="3" t="inlineStr">
        <is>
          <t>not novel</t>
        </is>
      </c>
      <c r="D4" s="3" t="n"/>
    </row>
    <row r="5">
      <c r="B5" s="3" t="inlineStr">
        <is>
          <t>Novel Theoretical Perspective: The paper provides a fresh and compelling physical analogy for an AI phenomenon.</t>
        </is>
      </c>
      <c r="C5" s="3" t="inlineStr">
        <is>
          <t>novel</t>
        </is>
      </c>
      <c r="D5" s="3" t="n"/>
    </row>
    <row r="6">
      <c r="B6" s="3" t="inlineStr">
        <is>
          <t>Connection to Prior Work: The authors do a good job situating their contribution relative to prior explanations of grokking.</t>
        </is>
      </c>
      <c r="C6" s="3" t="inlineStr">
        <is>
          <t>not novel</t>
        </is>
      </c>
      <c r="D6" s="3" t="n"/>
    </row>
    <row r="7">
      <c r="B7" s="3" t="inlineStr">
        <is>
          <t>Reviewer 3 (Rating: 5)
Summary
- Authors compare grokking to a slow relaxation of a many-body system into an equilibrium state after a rapid cooling process
- they argue against a first-order state transition interpretation, as brought forward by previous work, by investigating the boltzmann entropy landscape as a function of train loss and test accuracy and finding no discontinuity in the order parameter during the transition process
- authors argue for a “high entropy advantage” in the grokking scenario.</t>
        </is>
      </c>
      <c r="C7" s="3" t="inlineStr">
        <is>
          <t>not novel</t>
        </is>
      </c>
      <c r="D7" s="3" t="n"/>
    </row>
    <row r="8">
      <c r="A8" s="2" t="inlineStr">
        <is>
          <t>Reviewer B</t>
        </is>
      </c>
      <c r="B8" s="3" t="inlineStr">
        <is>
          <t>The paper introduces a unique perspective by applying statistical mechanics concepts to neural networks, proposing a novel interpretation of grokking as a computational glass relaxation process.</t>
        </is>
      </c>
      <c r="C8" s="3" t="inlineStr">
        <is>
          <t>novel</t>
        </is>
      </c>
      <c r="D8" s="3" t="n"/>
    </row>
    <row r="9">
      <c r="B9" s="3" t="inlineStr">
        <is>
          <t>The use of the WLMD algorithm to sample the entropy landscape and the design of the WanD optimizer are innovative methods that address limitations in previous work on generalization and grokking.</t>
        </is>
      </c>
      <c r="C9" s="3" t="inlineStr">
        <is>
          <t>novel</t>
        </is>
      </c>
      <c r="D9" s="3" t="n"/>
    </row>
    <row r="10">
      <c r="B10" s="3" t="inlineStr">
        <is>
          <t>The paper's claims about the absence of an entropy barrier and the nature of grokking as a kinetic process are not rigorously substantiated.</t>
        </is>
      </c>
      <c r="C10" s="3" t="inlineStr">
        <is>
          <t>not novel</t>
        </is>
      </c>
      <c r="D10" s="3" t="n"/>
    </row>
    <row r="11">
      <c r="B11" s="3" t="inlineStr">
        <is>
          <t>The study is focused on modular arithmetic tasks, which limits the generalizability of the findings to a more diverse set of tasks.</t>
        </is>
      </c>
      <c r="C11" s="3" t="inlineStr">
        <is>
          <t>not novel</t>
        </is>
      </c>
      <c r="D11" s="3" t="n"/>
    </row>
    <row r="12">
      <c r="A12" s="2" t="inlineStr">
        <is>
          <t>Reviewer C</t>
        </is>
      </c>
      <c r="B12" s="3" t="inlineStr">
        <is>
          <t>The authors propose that grokking is not a first-order phase transition, but rather a slow relaxation process.</t>
        </is>
      </c>
      <c r="C12" s="3" t="inlineStr">
        <is>
          <t>novel</t>
        </is>
      </c>
      <c r="D12" s="3" t="n"/>
    </row>
    <row r="13">
      <c r="B13" s="3" t="inlineStr">
        <is>
          <t>They also propose a new optimizer based on the Wang-Landau molecular dynamics method, which can find high-norm generalizing solutions without grokking.</t>
        </is>
      </c>
      <c r="C13" s="3" t="inlineStr">
        <is>
          <t>novel</t>
        </is>
      </c>
      <c r="D13" s="3" t="n"/>
    </row>
    <row r="14">
      <c r="B14" s="3" t="inlineStr">
        <is>
          <t>The proposed optimizer is novel and can find high-norm generalizing solutions without grokking.</t>
        </is>
      </c>
      <c r="C14" s="3" t="inlineStr">
        <is>
          <t>novel</t>
        </is>
      </c>
      <c r="D14" s="3" t="n"/>
    </row>
    <row r="15">
      <c r="B15" s="3" t="inlineStr">
        <is>
          <t>The paper provides a new perspective on grokking and proposes a new optimizer that can eliminate grokking without regularization.</t>
        </is>
      </c>
      <c r="C15" s="3" t="inlineStr">
        <is>
          <t>novel</t>
        </is>
      </c>
      <c r="D15" s="3" t="n"/>
    </row>
    <row r="16">
      <c r="B16" s="3" t="inlineStr">
        <is>
          <t>The proposed optimizer is only tested on a small-scale modular arithmetic task. It is unclear if the proposed optimizer will generalize to more complex tasks.</t>
        </is>
      </c>
      <c r="C16" s="3" t="inlineStr">
        <is>
          <t>unclear</t>
        </is>
      </c>
      <c r="D16" s="3" t="n"/>
    </row>
    <row r="17">
      <c r="B17" s="3" t="inlineStr">
        <is>
          <t>The paper does not provide a comprehensive comparison with other optimizers, such as Adam or SGD.</t>
        </is>
      </c>
      <c r="C17" s="3" t="inlineStr">
        <is>
          <t>unclear</t>
        </is>
      </c>
      <c r="D17" s="3" t="n"/>
    </row>
    <row r="18">
      <c r="B18" s="3" t="inlineStr">
        <is>
          <t>The paper does not provide a detailed analysis of the computational cost of the proposed optimizer.</t>
        </is>
      </c>
      <c r="C18" s="3" t="inlineStr">
        <is>
          <t>unclear</t>
        </is>
      </c>
      <c r="D18" s="3" t="n"/>
    </row>
    <row r="19">
      <c r="B19" s="3" t="inlineStr">
        <is>
          <t>How does the proposed optimizer perform on tasks that do not exhibit grokking?</t>
        </is>
      </c>
      <c r="C19" s="3" t="inlineStr">
        <is>
          <t>unclear</t>
        </is>
      </c>
      <c r="D19" s="3" t="n"/>
    </row>
    <row r="20">
      <c r="B20" s="3" t="inlineStr">
        <is>
          <t>The authors propose that grokking is not a first-order phase transition, but rather a slow relaxation process.</t>
        </is>
      </c>
      <c r="C20" s="3" t="inlineStr">
        <is>
          <t>novel</t>
        </is>
      </c>
      <c r="D20" s="3" t="n"/>
    </row>
    <row r="21">
      <c r="B21" s="3" t="inlineStr">
        <is>
          <t>They also propose a new optimizer based on the Wang-Landau molecular dynamics method, which can find high-norm generalizing solutions without grokking.</t>
        </is>
      </c>
      <c r="C21" s="3" t="inlineStr">
        <is>
          <t>novel</t>
        </is>
      </c>
      <c r="D21" s="3" t="n"/>
    </row>
    <row r="22">
      <c r="B22" s="3" t="inlineStr">
        <is>
          <t>The proposed optimizer is novel and can find high-norm generalizing solutions without grokking.</t>
        </is>
      </c>
      <c r="C22" s="3" t="inlineStr">
        <is>
          <t>novel</t>
        </is>
      </c>
      <c r="D22" s="3" t="n"/>
    </row>
    <row r="23">
      <c r="B23" s="3" t="inlineStr">
        <is>
          <t>The paper provides a new perspective on grokking and proposes a new optimizer that can eliminate grokking without regularization.</t>
        </is>
      </c>
      <c r="C23" s="3" t="inlineStr">
        <is>
          <t>novel</t>
        </is>
      </c>
      <c r="D23" s="3" t="n"/>
    </row>
    <row r="24">
      <c r="B24" s="3" t="inlineStr">
        <is>
          <t>The proposed optimizer is only tested on a small-scale modular arithmetic task. It is unclear if the proposed optimizer will generalize to more complex tasks.</t>
        </is>
      </c>
      <c r="C24" s="3" t="inlineStr">
        <is>
          <t>unclear</t>
        </is>
      </c>
      <c r="D24" s="3" t="n"/>
    </row>
    <row r="25">
      <c r="B25" s="3" t="inlineStr">
        <is>
          <t>The paper does not provide a comprehensive comparison with other optimizers, such as Adam or SGD.</t>
        </is>
      </c>
      <c r="C25" s="3" t="inlineStr">
        <is>
          <t>unclear</t>
        </is>
      </c>
      <c r="D25" s="3" t="n"/>
    </row>
    <row r="26">
      <c r="B26" s="3" t="inlineStr">
        <is>
          <t>The paper does not provide a detailed analysis of the computational cost of the proposed optimizer.</t>
        </is>
      </c>
      <c r="C26" s="3" t="inlineStr">
        <is>
          <t>unclear</t>
        </is>
      </c>
      <c r="D26" s="3" t="n"/>
    </row>
    <row r="27">
      <c r="B27" s="3" t="inlineStr">
        <is>
          <t>How does the proposed optimizer perform on tasks that do not exhibit grokking?</t>
        </is>
      </c>
      <c r="C27" s="3" t="inlineStr">
        <is>
          <t>unclear</t>
        </is>
      </c>
      <c r="D27" s="3" t="n"/>
    </row>
    <row r="28">
      <c r="B28" s="3" t="inlineStr">
        <is>
          <t>The authors propose that grokking is not a first-order phase transition, but rather a slow relaxation process.</t>
        </is>
      </c>
      <c r="C28" s="3" t="inlineStr">
        <is>
          <t>novel</t>
        </is>
      </c>
      <c r="D28" s="3" t="n"/>
    </row>
    <row r="29">
      <c r="B29" s="3" t="inlineStr">
        <is>
          <t>They also propose a new optimizer based on the Wang-Landau molecular dynamics method, which can find high-norm generalizing solutions without grokking.</t>
        </is>
      </c>
      <c r="C29" s="3" t="inlineStr">
        <is>
          <t>novel</t>
        </is>
      </c>
      <c r="D29" s="3" t="n"/>
    </row>
    <row r="30">
      <c r="B30" s="3" t="inlineStr">
        <is>
          <t>The proposed optimizer is novel and can find high-norm generalizing solutions without grokking.</t>
        </is>
      </c>
      <c r="C30" s="3" t="inlineStr">
        <is>
          <t>novel</t>
        </is>
      </c>
      <c r="D30" s="3" t="n"/>
    </row>
    <row r="31">
      <c r="B31" s="3" t="inlineStr">
        <is>
          <t>The paper provides a new perspective on grokking and proposes a new optimizer that can eliminate grokking without regularization.</t>
        </is>
      </c>
      <c r="C31" s="3" t="inlineStr">
        <is>
          <t>novel</t>
        </is>
      </c>
      <c r="D31" s="3" t="n"/>
    </row>
    <row r="32">
      <c r="B32" s="3" t="inlineStr">
        <is>
          <t>The proposed optimizer is only tested on a small-scale modular arithmetic task. It is unclear if the proposed optimizer will generalize to more complex tasks.</t>
        </is>
      </c>
      <c r="C32" s="3" t="inlineStr">
        <is>
          <t>unclear</t>
        </is>
      </c>
      <c r="D32" s="3" t="n"/>
    </row>
    <row r="33">
      <c r="B33" s="3" t="inlineStr">
        <is>
          <t>The paper does not provide a comprehensive comparison with other optimizers, such as Adam or SGD.</t>
        </is>
      </c>
      <c r="C33" s="3" t="inlineStr">
        <is>
          <t>unclear</t>
        </is>
      </c>
      <c r="D33" s="3" t="n"/>
    </row>
    <row r="34">
      <c r="B34" s="3" t="inlineStr">
        <is>
          <t>The paper does not provide a detailed analysis of the computational cost of the proposed optimizer.</t>
        </is>
      </c>
      <c r="C34" s="3" t="inlineStr">
        <is>
          <t>unclear</t>
        </is>
      </c>
      <c r="D34" s="3" t="n"/>
    </row>
    <row r="35">
      <c r="B35" s="3" t="inlineStr">
        <is>
          <t>How does the proposed optimizer perform on tasks that do not exhibit grokking?</t>
        </is>
      </c>
      <c r="C35" s="3" t="inlineStr">
        <is>
          <t>unclear</t>
        </is>
      </c>
      <c r="D35" s="3" t="n"/>
    </row>
    <row r="36">
      <c r="B36" s="3" t="inlineStr">
        <is>
          <t>The authors propose that grokking is not a first-order phase transition, but rather a slow relaxation process.</t>
        </is>
      </c>
      <c r="C36" s="3" t="inlineStr">
        <is>
          <t>novel</t>
        </is>
      </c>
      <c r="D36" s="3" t="n"/>
    </row>
    <row r="37">
      <c r="B37" s="3" t="inlineStr">
        <is>
          <t>They also propose a new optimizer based on the Wang-Landau molecular dynamics method, which can find high-norm generalizing solutions without grokking.</t>
        </is>
      </c>
      <c r="C37" s="3" t="inlineStr">
        <is>
          <t>novel</t>
        </is>
      </c>
      <c r="D37" s="3" t="n"/>
    </row>
    <row r="38">
      <c r="B38" s="3" t="inlineStr">
        <is>
          <t>The proposed optimizer is novel and can find high-norm generalizing solutions without grokking.</t>
        </is>
      </c>
      <c r="C38" s="3" t="inlineStr">
        <is>
          <t>novel</t>
        </is>
      </c>
      <c r="D38" s="3" t="n"/>
    </row>
    <row r="39">
      <c r="B39" s="3" t="inlineStr">
        <is>
          <t>The paper provides a new perspective on grokking and proposes a new optimizer that can eliminate grokking without regularization.</t>
        </is>
      </c>
      <c r="C39" s="3" t="inlineStr">
        <is>
          <t>novel</t>
        </is>
      </c>
      <c r="D39" s="3" t="n"/>
    </row>
    <row r="40">
      <c r="B40" s="3" t="inlineStr">
        <is>
          <t>The proposed optimizer is only tested on a small-scale modular arithmetic task. It is unclear if the proposed optimizer will generalize to more complex tasks.</t>
        </is>
      </c>
      <c r="C40" s="3" t="inlineStr">
        <is>
          <t>unclear</t>
        </is>
      </c>
      <c r="D40" s="3" t="n"/>
    </row>
    <row r="41">
      <c r="B41" s="3" t="inlineStr">
        <is>
          <t>The paper does not provide a comprehensive comparison with other optimizers, such as Adam or SGD.</t>
        </is>
      </c>
      <c r="C41" s="3" t="inlineStr">
        <is>
          <t>unclear</t>
        </is>
      </c>
      <c r="D41" s="3" t="n"/>
    </row>
    <row r="42">
      <c r="B42" s="3" t="inlineStr">
        <is>
          <t>The paper does not provide a detailed analysis of the computational cost of the proposed optimizer.</t>
        </is>
      </c>
      <c r="C42" s="3" t="inlineStr">
        <is>
          <t>unclear</t>
        </is>
      </c>
      <c r="D42" s="3" t="n"/>
    </row>
    <row r="43">
      <c r="B43" s="3" t="inlineStr">
        <is>
          <t>How does the proposed optimizer perform on tasks that do not exhibit grokking?</t>
        </is>
      </c>
      <c r="C43" s="3" t="inlineStr">
        <is>
          <t>unclear</t>
        </is>
      </c>
      <c r="D43" s="3" t="n"/>
    </row>
    <row r="44">
      <c r="B44" s="3" t="inlineStr">
        <is>
          <t>The authors propose that grokking is not a first-order phase transition, but rather a slow relaxation process.</t>
        </is>
      </c>
      <c r="C44" s="3" t="inlineStr">
        <is>
          <t>novel</t>
        </is>
      </c>
      <c r="D44" s="3" t="n"/>
    </row>
    <row r="45">
      <c r="B45" s="3" t="inlineStr">
        <is>
          <t>They also propose a new optimizer based on the Wang-Landau molecular dynamics method, which can find high-norm generalizing solutions without grokking.</t>
        </is>
      </c>
      <c r="C45" s="3" t="inlineStr">
        <is>
          <t>novel</t>
        </is>
      </c>
      <c r="D45" s="3" t="n"/>
    </row>
    <row r="46">
      <c r="B46" s="3" t="inlineStr">
        <is>
          <t>The proposed optimizer is novel and can find high-norm generalizing solutions without grokking.</t>
        </is>
      </c>
      <c r="C46" s="3" t="inlineStr">
        <is>
          <t>novel</t>
        </is>
      </c>
      <c r="D46" s="3" t="n"/>
    </row>
    <row r="47">
      <c r="B47" s="3" t="inlineStr">
        <is>
          <t>The paper provides a new perspective on grokking and proposes a new optimizer that can eliminate grokking without regularization.</t>
        </is>
      </c>
      <c r="C47" s="3" t="inlineStr">
        <is>
          <t>novel</t>
        </is>
      </c>
      <c r="D47" s="3" t="n"/>
    </row>
    <row r="48">
      <c r="B48" s="3" t="inlineStr">
        <is>
          <t>The proposed optimizer is only tested on a small-scale modular arithmetic task. It is unclear if the proposed optimizer will generalize to more complex tasks.</t>
        </is>
      </c>
      <c r="C48" s="3" t="inlineStr">
        <is>
          <t>unclear</t>
        </is>
      </c>
      <c r="D48" s="3" t="n"/>
    </row>
    <row r="49">
      <c r="B49" s="3" t="inlineStr">
        <is>
          <t>The paper does not provide a comprehensive comparison with other optimizers, such as Adam or SGD.</t>
        </is>
      </c>
      <c r="C49" s="3" t="inlineStr">
        <is>
          <t>unclear</t>
        </is>
      </c>
      <c r="D49" s="3" t="n"/>
    </row>
    <row r="50">
      <c r="B50" s="3" t="inlineStr">
        <is>
          <t>The paper does not provide a detailed analysis of the computational cost of the proposed optimizer.</t>
        </is>
      </c>
      <c r="C50" s="3" t="inlineStr">
        <is>
          <t>unclear</t>
        </is>
      </c>
      <c r="D50" s="3" t="n"/>
    </row>
    <row r="51">
      <c r="B51" s="3" t="inlineStr">
        <is>
          <t>How does the proposed optimizer perform on tasks that do not exhibit grokking?</t>
        </is>
      </c>
      <c r="C51" s="3" t="inlineStr">
        <is>
          <t>unclear</t>
        </is>
      </c>
      <c r="D51" s="3" t="n"/>
    </row>
    <row r="52">
      <c r="B52" s="3" t="inlineStr">
        <is>
          <t>The authors propose that grokking is not a first-order phase transition, but rather a slow relaxation process.</t>
        </is>
      </c>
      <c r="C52" s="3" t="inlineStr">
        <is>
          <t>novel</t>
        </is>
      </c>
      <c r="D52" s="3" t="n"/>
    </row>
    <row r="53">
      <c r="B53" s="3" t="inlineStr">
        <is>
          <t>They also propose a new optimizer based on the Wang-Landau molecular dynamics method, which can find high-norm generalizing solutions without grokking.</t>
        </is>
      </c>
      <c r="C53" s="3" t="inlineStr">
        <is>
          <t>novel</t>
        </is>
      </c>
      <c r="D53" s="3" t="n"/>
    </row>
    <row r="54">
      <c r="B54" s="3" t="inlineStr">
        <is>
          <t>The proposed optimizer is novel and can find high-norm generalizing solutions without grokking.</t>
        </is>
      </c>
      <c r="C54" s="3" t="inlineStr">
        <is>
          <t>novel</t>
        </is>
      </c>
      <c r="D54" s="3" t="n"/>
    </row>
    <row r="55">
      <c r="B55" s="3" t="inlineStr">
        <is>
          <t>The paper provides a new perspective on grokking and proposes a new optimizer that can eliminate grokking without regularization.</t>
        </is>
      </c>
      <c r="C55" s="3" t="inlineStr">
        <is>
          <t>novel</t>
        </is>
      </c>
      <c r="D55" s="3" t="n"/>
    </row>
    <row r="56">
      <c r="B56" s="3" t="inlineStr">
        <is>
          <t>The proposed optimizer is only tested on a small-scale modular arithmetic task. It is unclear if the proposed optimizer will generalize to more complex tasks.</t>
        </is>
      </c>
      <c r="C56" s="3" t="inlineStr">
        <is>
          <t>unclear</t>
        </is>
      </c>
      <c r="D56" s="3" t="n"/>
    </row>
    <row r="57">
      <c r="B57" s="3" t="inlineStr">
        <is>
          <t>The paper does not provide a comprehensive comparison with other optimizers, such as Adam or SGD.</t>
        </is>
      </c>
      <c r="C57" s="3" t="inlineStr">
        <is>
          <t>unclear</t>
        </is>
      </c>
      <c r="D57" s="3" t="n"/>
    </row>
    <row r="58">
      <c r="B58" s="3" t="inlineStr">
        <is>
          <t>The paper does not provide a detailed analysis of the computational cost of the proposed optimizer.</t>
        </is>
      </c>
      <c r="C58" s="3" t="inlineStr">
        <is>
          <t>unclear</t>
        </is>
      </c>
      <c r="D58" s="3" t="n"/>
    </row>
    <row r="59">
      <c r="B59" s="3" t="inlineStr">
        <is>
          <t>How does the proposed optimizer perform on tasks that do not exhibit grokking?</t>
        </is>
      </c>
      <c r="C59" s="3" t="inlineStr">
        <is>
          <t>unclear</t>
        </is>
      </c>
      <c r="D59" s="3" t="n"/>
    </row>
    <row r="60">
      <c r="A60" s="2" t="inlineStr">
        <is>
          <t>Reviewer D</t>
        </is>
      </c>
      <c r="B60" s="3" t="inlineStr">
        <is>
          <t>The analogy to glass relaxation, while intriguing, is not rigorously established. The paper lacks a detailed quantitative comparison between the dynamics of grokking and the physical process of glass relaxation.</t>
        </is>
      </c>
      <c r="C60" s="3" t="inlineStr">
        <is>
          <t>unclear</t>
        </is>
      </c>
      <c r="D60" s="3" t="n"/>
    </row>
    <row r="61">
      <c r="B61" s="3" t="inlineStr">
        <is>
          <t>The claim that WanD can find generalizing solutions more efficiently than AdamW is not fully substantiated. The experiments are limited to modular arithmetic tasks.</t>
        </is>
      </c>
      <c r="C61" s="3" t="inlineStr">
        <is>
          <t>not novel</t>
        </is>
      </c>
      <c r="D61" s="3" t="n"/>
    </row>
    <row r="62">
      <c r="B62" s="3" t="inlineStr">
        <is>
          <t>The paper challenges the notion that weight decay is the primary mechanism for achieving generalization but does not fully explore alternative explanations for the observed high weight norms during generalization.</t>
        </is>
      </c>
      <c r="C62" s="3" t="inlineStr">
        <is>
          <t>unclear</t>
        </is>
      </c>
      <c r="D62" s="3" t="n"/>
    </row>
    <row r="63">
      <c r="B63" s="3" t="inlineStr">
        <is>
          <t>The limitations of the WLMD algorithm in the context of high-dimensional neural network parameter spaces are not adequately addressed.</t>
        </is>
      </c>
      <c r="C63" s="3" t="inlineStr">
        <is>
          <t>unclear</t>
        </is>
      </c>
      <c r="D63" s="3" t="n"/>
    </row>
    <row r="64">
      <c r="B64" s="3" t="inlineStr">
        <is>
          <t>The paper does not adequately address the potential impact of the choice of hyperparameters on the observed results.</t>
        </is>
      </c>
      <c r="C64" s="3" t="inlineStr">
        <is>
          <t>unclear</t>
        </is>
      </c>
      <c r="D64" s="3" t="n"/>
    </row>
    <row r="65">
      <c r="B65" s="3" t="inlineStr">
        <is>
          <t>The paper provides a novel perspective on grokking by relating it to glass relaxation, which is an interesting and potentially fruitful analogy.</t>
        </is>
      </c>
      <c r="C65" s="3" t="inlineStr">
        <is>
          <t>novel</t>
        </is>
      </c>
      <c r="D65" s="3" t="n"/>
    </row>
    <row r="66">
      <c r="B66" s="3" t="inlineStr">
        <is>
          <t>The use of Wang-Landau Molecular Dynamics to sample the entropy landscape is a creative application of concepts from statistical physics to deep learning.</t>
        </is>
      </c>
      <c r="C66" s="3" t="inlineStr">
        <is>
          <t>novel</t>
        </is>
      </c>
      <c r="D66" s="3" t="n"/>
    </row>
    <row r="67">
      <c r="B67" s="3" t="inlineStr">
        <is>
          <t>The proposed WanD optimizer is an interesting attempt to design an optimizer that can find generalizing solutions without grokking.</t>
        </is>
      </c>
      <c r="C67" s="3" t="inlineStr">
        <is>
          <t>novel</t>
        </is>
      </c>
      <c r="D67" s="3" t="n"/>
    </row>
    <row r="68">
      <c r="B68" s="3" t="inlineStr">
        <is>
          <t>The paper challenges the view that grokking is a first-order phase transition, providing a different perspective on this phenomenon.</t>
        </is>
      </c>
      <c r="C68" s="3" t="inlineStr">
        <is>
          <t>novel</t>
        </is>
      </c>
      <c r="D68" s="3" t="n"/>
    </row>
    <row r="69">
      <c r="A69" s="2" t="inlineStr">
        <is>
          <t>Reviewer E</t>
        </is>
      </c>
      <c r="B69" s="3" t="inlineStr">
        <is>
          <t>The use of the Wang-Landau Molecular Dynamics (WLMD) algorithm to sample the entropy landscape of neural networks is a significant technical contribution.</t>
        </is>
      </c>
      <c r="C69" s="3" t="inlineStr">
        <is>
          <t>novel</t>
        </is>
      </c>
      <c r="D69" s="3" t="n"/>
    </row>
    <row r="70">
      <c r="B70" s="3" t="inlineStr">
        <is>
          <t>The introduction of WanD—a physics-inspired optimizer—is notable. The authors demonstrate that it can eliminate grokking without relying on explicit regularization, challenging the prevailing belief that weight decay plays a central role in this phenomenon.</t>
        </is>
      </c>
      <c r="C70" s="3" t="inlineStr">
        <is>
          <t>novel</t>
        </is>
      </c>
      <c r="D70" s="3" t="n"/>
    </row>
    <row r="71">
      <c r="B71" s="3" t="inlineStr">
        <is>
          <t>The paper provides clear empirical validation of the absence of an entropy barrier between memorization and generalization states, contradicting prior work [1].</t>
        </is>
      </c>
      <c r="C71" s="3" t="inlineStr">
        <is>
          <t>novel</t>
        </is>
      </c>
      <c r="D71" s="3" t="n"/>
    </row>
    <row r="72">
      <c r="B72" s="3" t="inlineStr">
        <is>
          <t>How does the current entropy-based framework differ from the approach in [2]? What novel insights does this paper offer beyond the high-entropy advantage already documented in [2]?</t>
        </is>
      </c>
      <c r="C72" s="3" t="inlineStr">
        <is>
          <t>unclear</t>
        </is>
      </c>
      <c r="D72" s="3" t="n"/>
    </row>
    <row r="73">
      <c r="B73" s="3" t="inlineStr">
        <is>
          <t>The paper contradicts the assertion in [1] that grokking is a first-order phase transition. However, the reconciliation of this contradiction is not fully elaborated.</t>
        </is>
      </c>
      <c r="C73" s="3" t="inlineStr">
        <is>
          <t>not novel</t>
        </is>
      </c>
      <c r="D73" s="3" t="n"/>
    </row>
    <row r="74">
      <c r="B74" s="3" t="inlineStr">
        <is>
          <t>Similarly, the claim that WanD operates independently of weight norm constraints conflicts with [3], but the authors do not address this tension systematically.</t>
        </is>
      </c>
      <c r="C74" s="3" t="inlineStr">
        <is>
          <t>not novel</t>
        </is>
      </c>
      <c r="D74" s="3" t="n"/>
    </row>
    <row r="75">
      <c r="A75" s="2" t="inlineStr">
        <is>
          <t>Reviewer F</t>
        </is>
      </c>
      <c r="B75" s="3" t="inlineStr">
        <is>
          <t>The paper contributes to the understanding of generalization dynamics in overparameterized models and introduces a novel framework for analyzing the loss landscape using entropy-based measures.</t>
        </is>
      </c>
      <c r="C75" s="3" t="inlineStr">
        <is>
          <t>novel</t>
        </is>
      </c>
      <c r="D75" s="3" t="n"/>
    </row>
    <row r="76">
      <c r="B76" s="3" t="inlineStr">
        <is>
          <t>Strengths:  
The paper presents a novel conceptual framework for understanding grokking by drawing an analogy to computational glass relaxation.</t>
        </is>
      </c>
      <c r="C76" s="3" t="inlineStr">
        <is>
          <t>novel</t>
        </is>
      </c>
      <c r="D76" s="3" t="n"/>
    </row>
    <row r="77">
      <c r="B77" s="3" t="inlineStr">
        <is>
          <t>Soundness:  
3 good  
The paper presents a sound conceptual framework and introduces a novel approach to analyzing the grokking phenomenon.</t>
        </is>
      </c>
      <c r="C77" s="3" t="inlineStr">
        <is>
          <t>novel</t>
        </is>
      </c>
      <c r="D77" s="3" t="n"/>
    </row>
    <row r="78">
      <c r="B78" s="3" t="inlineStr">
        <is>
          <t>However, the lack of detailed empirical validation and the insufficient justification for the novelty of the contributions limit the overall impact of the paper.</t>
        </is>
      </c>
      <c r="C78" s="3" t="inlineStr">
        <is>
          <t>novel</t>
        </is>
      </c>
      <c r="D78" s="3" t="n"/>
    </row>
    <row r="79">
      <c r="B79" s="3" t="inlineStr">
        <is>
          <t>Rating:  
5 marginally below the acceptance threshold  
While the paper introduces interesting ideas and makes a novel contribution to the understanding of grokking, the lack of detailed methodology, insufficient empirical validation, and weak justification for the novelty of the contributions prevent it from meeting the full acceptance criteria.</t>
        </is>
      </c>
      <c r="C79" s="3" t="inlineStr">
        <is>
          <t>somewhat novel</t>
        </is>
      </c>
      <c r="D79" s="3" t="n"/>
    </row>
    <row r="82">
      <c r="A82" t="inlineStr">
        <is>
          <t>Paper</t>
        </is>
      </c>
    </row>
    <row r="83">
      <c r="A83" t="inlineStr">
        <is>
          <t>Core task</t>
        </is>
      </c>
      <c r="B83" t="inlineStr">
        <is>
          <t>Contribution</t>
        </is>
      </c>
    </row>
    <row r="84">
      <c r="A84" t="inlineStr">
        <is>
          <t>Investigating the grokking phenomenon in neural networks using statistical physics and entropy landscape analysis.</t>
        </is>
      </c>
      <c r="B84" t="inlineStr">
        <is>
          <t>By conceptualizing neural networks as a physical system and sampling its entropy landscape, we find there is no entropy barrier between the pre-grokking memorization state and the final generalizing state, arguing against the first-order phase transition interpretation [1].</t>
        </is>
      </c>
    </row>
    <row r="85">
      <c r="B85" t="inlineStr">
        <is>
          <t>Instead, grokking has similar behavior to the formation and relaxation of glass, where the pre-grokking memorization states can be attributed to the fast convergence of train loss minimization, and resembles the rapid cooling of a liquid during glass transition.</t>
        </is>
      </c>
    </row>
    <row r="86">
      <c r="B86" t="inlineStr">
        <is>
          <t>We design a physics-inspired toy optimizer, WanD, which finds high-norm generalizing solutions without grokking. WanD is an optimizer based on the Wang-Landau molecular dynamics method.</t>
        </is>
      </c>
    </row>
    <row r="88">
      <c r="A88" t="inlineStr">
        <is>
          <t>Relevant papers (top 30)</t>
        </is>
      </c>
    </row>
    <row r="89">
      <c r="A89" t="inlineStr">
        <is>
          <t>Title</t>
        </is>
      </c>
      <c r="B89" t="inlineStr">
        <is>
          <t>Abstract</t>
        </is>
      </c>
    </row>
    <row r="90">
      <c r="A90" t="inlineStr">
        <is>
          <t>Is Grokking a Computational Glass Relaxation?</t>
        </is>
      </c>
      <c r="B90" t="inlineStr">
        <is>
          <t>Understanding neural network's (NN) generalizability remains a central question in deep learning research. The special phenomenon of grokking, where NNs abruptly generalize long after the training performance reaches a near-perfect level, offers a unique window to investigate the underlying mechanisms of NNs'generalizability. Here we propose an interpretation for grokking by framing it as a computational glass relaxation: viewing NNs as a physical system where parameters are the degrees of freedom and train loss is the system energy, we find memorization process resembles a rapid cooling of liquid into non-equilibrium glassy state at low temperature and the later generalization is like a slow relaxation towards a more stable configuration. This mapping enables us to sample NNs'Boltzmann entropy (states of density) landscape as a function of training loss and test accuracy. Our experiments in transformers on arithmetic tasks suggests that there is NO entropy barrier in the memorization-to-generalization transition of grokking, challenging previous theory that defines grokking as a first-order phase transition. We identify a high-entropy advantage under grokking, an extension of prior work linking entropy to generalizability but much more significant. Inspired by grokking's far-from-equilibrium nature, we develop a toy optimizer WanD based on Wang-landau molecular dynamics, which can eliminate grokking without any constraints and find high-norm generalizing solutions. This provides strictly-defined counterexamples to theory attributing grokking solely to weight norm evolution towards the Goldilocks zone and also suggests new potential ways for optimizer design.</t>
        </is>
      </c>
    </row>
  </sheetData>
  <mergeCells count="6">
    <mergeCell ref="A12:A59"/>
    <mergeCell ref="A8:A11"/>
    <mergeCell ref="A69:A74"/>
    <mergeCell ref="A60:A68"/>
    <mergeCell ref="A3:A7"/>
    <mergeCell ref="A75:A79"/>
  </mergeCells>
  <dataValidations count="1">
    <dataValidation sqref="D3:D79"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Figure 1.(b) seems to be the key experimental result, as this is where grokking is most apparent for AdamW. The max-entropy curve in this panel appears to rise sharply towards perfect test accuracy. How did you ensure that the continuity of the max-entropy curve is not a finite-size effect?</t>
        </is>
      </c>
    </row>
    <row r="5">
      <c r="B5" s="7" t="inlineStr">
        <is>
          <t>(A2) In the sampling of the entropy landscape using molecular dynamics (Equation 4), the training loss and test error appear to play symmetric roles, especially in the absence of regularization in the training loss. This makes me wonder, how robust are the resulting phase diagrams to changes in the choice of training loss?</t>
        </is>
      </c>
    </row>
    <row r="6">
      <c r="B6" s="7" t="inlineStr">
        <is>
          <t>(A3) My understanding is that the proposed WandD algorithm is computationally expensive. A discussion about its complexity/convergence rate would strengthen the work.</t>
        </is>
      </c>
    </row>
    <row r="7">
      <c r="B7" s="7" t="inlineStr">
        <is>
          <t>(A4) I found the intuition behind the notion of ''conical degree'' in Section 6 somewhat confusing. Is there a specific reason to believe that the cutoff induced by fixing the training loss admits a simple geometric interpretation?</t>
        </is>
      </c>
    </row>
    <row r="8">
      <c r="B8" s="7" t="inlineStr">
        <is>
          <t>(A5) Several algorithms have been proposed to explicitly target high-entropy solutions in the traditional loss landscape sense (for example https://iopscience.iop.org/article/10.1088/1742-5468/ab39d9). How do those methods compare empirically to the one proposed in this paper, both in terms of generalization performance and existence of grokking?</t>
        </is>
      </c>
    </row>
    <row r="9">
      <c r="B9" s="7" t="inlineStr">
        <is>
          <t>(A6) It would be helpful to give more intuition on them, especially for a broader ML audience, which is unlikely to be familiar with Wang-Landau molecular dynamics.</t>
        </is>
      </c>
    </row>
    <row r="10">
      <c r="B10" s="7" t="inlineStr">
        <is>
          <t>(A7) The presentation of the two core algorithms (for the simulation of the entropy landscape and targeting high-entropy solutions) lack details, both in terms of how and why they work, and how they were implemented.</t>
        </is>
      </c>
    </row>
    <row r="11">
      <c r="A11" s="2" t="inlineStr">
        <is>
          <t>Reviewer B</t>
        </is>
      </c>
      <c r="B11" s="7" t="inlineStr">
        <is>
          <t>(B1) The study is focused on modular arithmetic tasks, which limits the generalizability of the findings to a more diverse set of tasks.</t>
        </is>
      </c>
    </row>
    <row r="12">
      <c r="B12" s="7" t="inlineStr">
        <is>
          <t>(B2) The paper does not fully discuss the limitations of its approach, such as the impact of specific task properties on the analysis of the entropy landscape.</t>
        </is>
      </c>
    </row>
    <row r="13">
      <c r="B13" s="7" t="inlineStr">
        <is>
          <t>(B3) The paper assumes a level of familiarity with physics terminology that may be a barrier for readers not trained in physics.</t>
        </is>
      </c>
    </row>
    <row r="14">
      <c r="B14" s="7" t="inlineStr">
        <is>
          <t>(B4) The paper lacks explicit demonstration or elaboration on how its findings relate to earlier hypotheses like representation learning or the slingshot effect, leaving these connections abstract.</t>
        </is>
      </c>
    </row>
    <row r="15">
      <c r="B15" s="7" t="inlineStr">
        <is>
          <t>(B5) The presentation of the core algorithms for simulating the entropy landscape and targeting high-entropy solutions lacks sufficient detail regarding their mechanics and justification.</t>
        </is>
      </c>
    </row>
    <row r="16">
      <c r="B16" s="7" t="inlineStr">
        <is>
          <t>(B6) The paper does not compare its proposed WanD algorithm against existing methods for targeting high-entropy solutions, hindering a full evaluation of its empirical advantages.</t>
        </is>
      </c>
    </row>
    <row r="17">
      <c r="B17" s="7" t="inlineStr">
        <is>
          <t>(B7) The WanD optimizer is only tested on a task exhibiting grokking, lacking validation on tasks where grokking does not occur to assess its general applicability.</t>
        </is>
      </c>
    </row>
    <row r="18">
      <c r="B18" s="7" t="inlineStr">
        <is>
          <t>(B8) The paper is missing a dedicated limitations section, which should include a discussion on the constraints of using toy modular arithmetic tasks and one-layer transformers.</t>
        </is>
      </c>
    </row>
    <row r="19">
      <c r="B19" s="7" t="inlineStr">
        <is>
          <t>(B9) The binning scheme used in the (train loss, test acc) space for entropy calculation might arbitrarily influence outcomes if the landscape is not regular, and this sensitivity is not adequately addressed.</t>
        </is>
      </c>
    </row>
    <row r="20">
      <c r="B20" s="7" t="inlineStr">
        <is>
          <t>(B10) The broader impact and utility of the work, particularly the WanD optimizer, are not clearly established for the general machine learning community.</t>
        </is>
      </c>
    </row>
    <row r="21">
      <c r="B21" s="7" t="inlineStr">
        <is>
          <t>(B11) There is a lack of proof or reference to a proof demonstrating that the Wang-Landau Molecular Dynamics (WLMD) sampling converges to the true entropy (S) for the sampled parameter configurations.</t>
        </is>
      </c>
    </row>
    <row r="22">
      <c r="B22" s="7" t="inlineStr">
        <is>
          <t>(B12) The authors do not replicate the experimental setup of prior work ([1]) they claim to disprove, making it difficult to verify their contradictory conclusions about the first-order transition hypothesis.</t>
        </is>
      </c>
    </row>
    <row r="23">
      <c r="B23" s="7" t="inlineStr">
        <is>
          <t>(B13) The paper's claim that grokking is not a first-order phase transition is based on the absence of discontinuity in a chosen order parameter (test accuracy), which might not preclude the existence of discontinuities in other potential order parameters.</t>
        </is>
      </c>
    </row>
    <row r="24">
      <c r="B24" s="7" t="inlineStr">
        <is>
          <t>(B14) The paper's claims about the absence of an entropy barrier and the nature of grokking as a kinetic process are not rigorously substantiated. Further theoretical analysis or empirical validation could strengthen these points.</t>
        </is>
      </c>
    </row>
    <row r="25">
      <c r="B25" s="7" t="inlineStr">
        <is>
          <t>(B15) The continuity of the max-entropy curve in Figure 1(b) might be an artifact of finite-size effects, and the paper does not provide assurance against this possibility.</t>
        </is>
      </c>
    </row>
    <row r="26">
      <c r="B26" s="7" t="inlineStr">
        <is>
          <t>(B16) The intuition behind the 'conical degree' notion in Section 6 is confusing, and its geometric interpretation requires further clarification.</t>
        </is>
      </c>
    </row>
    <row r="27">
      <c r="B27" s="7" t="inlineStr">
        <is>
          <t>(B17) The symmetry in the roles of training loss and test error in the entropy landscape sampling raises questions about the robustness of the phase diagrams to variations in the training loss choice.</t>
        </is>
      </c>
    </row>
    <row r="28">
      <c r="B28" s="7" t="inlineStr">
        <is>
          <t>(B18) Optimizer Stability: What factors influence the stability of the WanD optimizer, and are there strategies to improve its robustness?</t>
        </is>
      </c>
    </row>
    <row r="29">
      <c r="B29" s="7" t="inlineStr">
        <is>
          <t>(B19) The paper does not clarify how weight norms are enforced to a specific limit during training without negatively impacting the learning dynamics.</t>
        </is>
      </c>
    </row>
    <row r="30">
      <c r="B30" s="7" t="inlineStr">
        <is>
          <t>(B20) The paper does not provide a clear explanation or justification for conserving kinetic energy in the WLMD simulation, which is crucial for understanding the update dynamics.</t>
        </is>
      </c>
    </row>
    <row r="31">
      <c r="B31" s="7" t="inlineStr">
        <is>
          <t>(B21) The paper introduces the term 'relaxation' without initial explanation, causing confusion until its connection to 'structural relaxation' is made later in the text.</t>
        </is>
      </c>
    </row>
    <row r="32">
      <c r="B32" s="7" t="inlineStr">
        <is>
          <t>(B22) The paper should cite and discuss the relationship to the work at https://arxiv.org/abs/2205.10343v2.</t>
        </is>
      </c>
    </row>
    <row r="33">
      <c r="B33" s="7" t="inlineStr">
        <is>
          <t>(B23) The paper does not explain how the 'conical degree' notion combines weight norm and flatness, requiring further elaboration.</t>
        </is>
      </c>
    </row>
    <row r="34">
      <c r="B34" s="7" t="inlineStr">
        <is>
          <t>(B24) The paper does not provide empirical evidence, such as gradient norm checks, to support the hypothesis that generalization takes a long time due to glassy interpretation.</t>
        </is>
      </c>
    </row>
    <row r="35">
      <c r="B35" s="7" t="inlineStr">
        <is>
          <t>(B25) The paper does not provide details on how the training loss is calculated or how the numerical differentiation of adjacent bins is performed for estimating S, especially in the early stages of simulation.</t>
        </is>
      </c>
    </row>
    <row r="36">
      <c r="B36" s="7" t="inlineStr">
        <is>
          <t>(B26) An algorithm box detailing the exact steps for simulating and updating NN parameters is missing.</t>
        </is>
      </c>
    </row>
    <row r="37">
      <c r="B37" s="7" t="inlineStr">
        <is>
          <t>(B27) The paper does not explain why Figure 1(c) cannot be learned through standard training.</t>
        </is>
      </c>
    </row>
    <row r="38">
      <c r="B38" s="7" t="inlineStr">
        <is>
          <t>(B28) The paper does not clarify the time distribution between vertical ascent and horizontal movement along the train loss curve in Figure 1(b).</t>
        </is>
      </c>
    </row>
    <row r="39">
      <c r="B39" s="7" t="inlineStr">
        <is>
          <t>(B29) The paper does not explain the reasoning behind the glassy interpretation implying that generalization takes a long time.</t>
        </is>
      </c>
    </row>
    <row r="40">
      <c r="B40" s="7" t="inlineStr">
        <is>
          <t>(B30) The paper fails to define A {test} and L {train} at their first appearance.</t>
        </is>
      </c>
    </row>
    <row r="41">
      <c r="B41" s="7" t="inlineStr">
        <is>
          <t>(B31) There is a grammatical error where 'calculates' should be 'calculate' in the text.</t>
        </is>
      </c>
    </row>
    <row r="42">
      <c r="B42" s="7" t="inlineStr">
        <is>
          <t>(B32) The paper does not address the potential limitation of constraining NN parameters to a specific range (3 / \sqrt m).</t>
        </is>
      </c>
    </row>
    <row r="43">
      <c r="B43" s="7" t="inlineStr">
        <is>
          <t>(B33) The paper does not clarify whether the absence of a discontinuity in test accuracy implies that no other order parameter could exhibit a discontinuity, thus challenging the first-order phase transition hypothesis.</t>
        </is>
      </c>
    </row>
    <row r="44">
      <c r="B44" s="7" t="inlineStr">
        <is>
          <t>(B34) The paper does not explain how a discontinuity would manifest in Figure 1, and whether reducing the learning rate could always make it continuous, potentially obscuring the grokking phenomenon.</t>
        </is>
      </c>
    </row>
    <row r="45">
      <c r="A45" s="6" t="inlineStr">
        <is>
          <t>Block 2: Reviewer A vs Reviewer C</t>
        </is>
      </c>
      <c r="B45" s="6" t="n"/>
      <c r="C45" s="6" t="n"/>
      <c r="D45" s="6" t="n"/>
      <c r="E45" s="6" t="n"/>
      <c r="F45" s="6" t="n"/>
    </row>
    <row r="46">
      <c r="A46" s="2" t="inlineStr">
        <is>
          <t>Reviewer A (Human)</t>
        </is>
      </c>
      <c r="B46" s="7" t="inlineStr">
        <is>
          <t>(A1) Figure 1.(b) seems to be the key experimental result, as this is where grokking is most apparent for AdamW. The max-entropy curve in this panel appears to rise sharply towards perfect test accuracy. How did you ensure that the continuity of the max-entropy curve is not a finite-size effect?</t>
        </is>
      </c>
    </row>
    <row r="47">
      <c r="B47" s="7" t="inlineStr">
        <is>
          <t>(A2) In the sampling of the entropy landscape using molecular dynamics (Equation 4), the training loss and test error appear to play symmetric roles, especially in the absence of regularization in the training loss. This makes me wonder, how robust are the resulting phase diagrams to changes in the choice of training loss?</t>
        </is>
      </c>
    </row>
    <row r="48">
      <c r="B48" s="7" t="inlineStr">
        <is>
          <t>(A3) My understanding is that the proposed WandD algorithm is computationally expensive. A discussion about its complexity/convergence rate would strengthen the work.</t>
        </is>
      </c>
    </row>
    <row r="49">
      <c r="B49" s="7" t="inlineStr">
        <is>
          <t>(A4) I found the intuition behind the notion of ''conical degree'' in Section 6 somewhat confusing. Is there a specific reason to believe that the cutoff induced by fixing the training loss admits a simple geometric interpretation?</t>
        </is>
      </c>
    </row>
    <row r="50">
      <c r="B50" s="7" t="inlineStr">
        <is>
          <t>(A5) Several algorithms have been proposed to explicitly target high-entropy solutions in the traditional loss landscape sense (for example https://iopscience.iop.org/article/10.1088/1742-5468/ab39d9). How do those methods compare empirically to the one proposed in this paper, both in terms of generalization performance and existence of grokking?</t>
        </is>
      </c>
    </row>
    <row r="51">
      <c r="B51" s="7" t="inlineStr">
        <is>
          <t>(A6) It would be helpful to give more intuition on them, especially for a broader ML audience, which is unlikely to be familiar with Wang-Landau molecular dynamics.</t>
        </is>
      </c>
    </row>
    <row r="52">
      <c r="B52" s="7" t="inlineStr">
        <is>
          <t>(A7) The presentation of the two core algorithms (for the simulation of the entropy landscape and targeting high-entropy solutions) lack details, both in terms of how and why they work, and how they were implemented.</t>
        </is>
      </c>
    </row>
    <row r="53">
      <c r="A53" s="2" t="inlineStr">
        <is>
          <t>Reviewer C</t>
        </is>
      </c>
      <c r="B53" s="7" t="inlineStr">
        <is>
          <t>(C1) The main weakness of the paper is that the proposed optimizer is only tested on a small-scale modular arithmetic task.</t>
        </is>
      </c>
    </row>
    <row r="54">
      <c r="B54" s="7" t="inlineStr">
        <is>
          <t>(C2) The computational cost of the proposed entropy landscape sampling and the new optimizer is not clearly reported and may be impractical for larger settings.</t>
        </is>
      </c>
    </row>
    <row r="55">
      <c r="B55" s="7" t="inlineStr">
        <is>
          <t>(C3) The paper assumes a level of familiarity with physics terminology and concepts that may be a barrier for readers outside of physics.</t>
        </is>
      </c>
    </row>
    <row r="56">
      <c r="B56" s="7" t="inlineStr">
        <is>
          <t>(C4) The presentation of the core algorithms for entropy landscape simulation and targeting high-entropy solutions lacks sufficient detail and intuition.</t>
        </is>
      </c>
    </row>
    <row r="57">
      <c r="B57" s="7" t="inlineStr">
        <is>
          <t>(C5) The proposed WanD optimizer has not been compared to existing methods for targeting high-entropy solutions or evaluated in general training setups without grokking.</t>
        </is>
      </c>
    </row>
    <row r="58">
      <c r="B58" s="7" t="inlineStr">
        <is>
          <t>(C6) The paper is missing a dedicated section discussing the limitations of the study.</t>
        </is>
      </c>
    </row>
    <row r="59">
      <c r="B59" s="7" t="inlineStr">
        <is>
          <t>(C7) The binning scheme used in the (train loss, test acc) landscape for entropy calculation might be arbitrary and could lead to different outcomes depending on the scheme used.</t>
        </is>
      </c>
    </row>
    <row r="60">
      <c r="B60" s="7" t="inlineStr">
        <is>
          <t>(C8) The authors challenge prior work on the first-order transition hypothesis for grokking but do not replicate the experimental setup of that prior work to directly compare their findings.</t>
        </is>
      </c>
    </row>
    <row r="61">
      <c r="B61" s="7" t="inlineStr">
        <is>
          <t>(C9) The broader impact and utility of the work, particularly the WanD optimizer, are not clearly established for the general machine learning community.</t>
        </is>
      </c>
    </row>
    <row r="62">
      <c r="B62" s="7" t="inlineStr">
        <is>
          <t>(C10) The paper lacks a formal proof or reference to one demonstrating the convergence of the Wang-Landau Molecular Dynamics (WLMD) sampling to the true entropy.</t>
        </is>
      </c>
    </row>
    <row r="63">
      <c r="B63" s="7" t="inlineStr">
        <is>
          <t>(C11) The paper introduces concepts like 'conical degree' without sufficient explanation or intuition, making them confusing for the reader.</t>
        </is>
      </c>
    </row>
    <row r="64">
      <c r="B64" s="7" t="inlineStr">
        <is>
          <t>(C12) The paper could benefit from more explicit connections and demonstrations of how its entropy perspective explains phenomena like representation shift or sparse subnetworks.</t>
        </is>
      </c>
    </row>
    <row r="65">
      <c r="B65" s="7" t="inlineStr">
        <is>
          <t>(C13) The continuity of the max-entropy curve in Figure 1(b) needs to be ensured against finite-size effects, as it appears to rise sharply towards perfect test accuracy.</t>
        </is>
      </c>
    </row>
    <row r="66">
      <c r="B66" s="7" t="inlineStr">
        <is>
          <t>(C14) The symmetry in the roles of training loss and test error in the entropy landscape sampling raises questions about the robustness of the phase diagrams to changes in the training loss.</t>
        </is>
      </c>
    </row>
    <row r="67">
      <c r="B67" s="7" t="inlineStr">
        <is>
          <t>(C15) How does the proposed optimizer compare to other optimizers, such as Adam or SGD?</t>
        </is>
      </c>
    </row>
    <row r="68">
      <c r="B68" s="7" t="inlineStr">
        <is>
          <t>(C16) The paper uses terms like 'relaxation' without early clarification that it refers to 'structural relaxation' from physics, causing initial confusion.</t>
        </is>
      </c>
    </row>
    <row r="69">
      <c r="B69" s="7" t="inlineStr">
        <is>
          <t>(C17) The paper includes constraints on NN parameters and weight norms without detailing how these are enforced during training without impacting learning dynamics.</t>
        </is>
      </c>
    </row>
    <row r="70">
      <c r="A70" s="6" t="inlineStr">
        <is>
          <t>Block 3: Reviewer A vs Reviewer D</t>
        </is>
      </c>
      <c r="B70" s="6" t="n"/>
      <c r="C70" s="6" t="n"/>
      <c r="D70" s="6" t="n"/>
      <c r="E70" s="6" t="n"/>
      <c r="F70" s="6" t="n"/>
    </row>
    <row r="71">
      <c r="A71" s="2" t="inlineStr">
        <is>
          <t>Reviewer A (Human)</t>
        </is>
      </c>
      <c r="B71" s="7" t="inlineStr">
        <is>
          <t>(A1) Figure 1.(b) seems to be the key experimental result, as this is where grokking is most apparent for AdamW. The max-entropy curve in this panel appears to rise sharply towards perfect test accuracy. How did you ensure that the continuity of the max-entropy curve is not a finite-size effect?</t>
        </is>
      </c>
    </row>
    <row r="72">
      <c r="B72" s="7" t="inlineStr">
        <is>
          <t>(A2) In the sampling of the entropy landscape using molecular dynamics (Equation 4), the training loss and test error appear to play symmetric roles, especially in the absence of regularization in the training loss. This makes me wonder, how robust are the resulting phase diagrams to changes in the choice of training loss?</t>
        </is>
      </c>
    </row>
    <row r="73">
      <c r="B73" s="7" t="inlineStr">
        <is>
          <t>(A3) My understanding is that the proposed WandD algorithm is computationally expensive. A discussion about its complexity/convergence rate would strengthen the work.</t>
        </is>
      </c>
    </row>
    <row r="74">
      <c r="B74" s="7" t="inlineStr">
        <is>
          <t>(A4) I found the intuition behind the notion of ''conical degree'' in Section 6 somewhat confusing. Is there a specific reason to believe that the cutoff induced by fixing the training loss admits a simple geometric interpretation?</t>
        </is>
      </c>
    </row>
    <row r="75">
      <c r="B75" s="7" t="inlineStr">
        <is>
          <t>(A5) Several algorithms have been proposed to explicitly target high-entropy solutions in the traditional loss landscape sense (for example https://iopscience.iop.org/article/10.1088/1742-5468/ab39d9). How do those methods compare empirically to the one proposed in this paper, both in terms of generalization performance and existence of grokking?</t>
        </is>
      </c>
    </row>
    <row r="76">
      <c r="B76" s="7" t="inlineStr">
        <is>
          <t>(A6) It would be helpful to give more intuition on them, especially for a broader ML audience, which is unlikely to be familiar with Wang-Landau molecular dynamics.</t>
        </is>
      </c>
    </row>
    <row r="77">
      <c r="B77" s="7" t="inlineStr">
        <is>
          <t>(A7) The presentation of the two core algorithms (for the simulation of the entropy landscape and targeting high-entropy solutions) lack details, both in terms of how and why they work, and how they were implemented.</t>
        </is>
      </c>
    </row>
    <row r="78">
      <c r="A78" s="2" t="inlineStr">
        <is>
          <t>Reviewer D</t>
        </is>
      </c>
      <c r="B78" s="7" t="inlineStr">
        <is>
          <t>(D1) The analogy to glass relaxation, while intriguing, is not rigorously established. The paper lacks a detailed quantitative comparison between the dynamics of grokking and the physical process of glass relaxation. Specifically, the authors should identify specific metrics or characteristics (e.g., relaxation times, energy landscapes) that exhibit analogous behavior in both processes. Further analysis is needed to establish a more concrete connection between these two phenomena.</t>
        </is>
      </c>
    </row>
    <row r="79">
      <c r="B79" s="7" t="inlineStr">
        <is>
          <t>(D2) The claim that WanD can find generalizing solutions more efficiently than AdamW is not fully substantiated. The experiments are limited to modular arithmetic tasks. A more comprehensive evaluation across different datasets and network architectures is needed to assess the generalizability of WanD's performance benefits.</t>
        </is>
      </c>
    </row>
    <row r="80">
      <c r="B80" s="7" t="inlineStr">
        <is>
          <t>(D3) What is the computational cost of WanD compared to AdamW? Is the potential benefit in finding generalizing solutions worth the additional computational overhead?</t>
        </is>
      </c>
    </row>
    <row r="81">
      <c r="B81" s="7" t="inlineStr">
        <is>
          <t>(D4) The paper assumes a level of familiarity with physics terminology that may be a barrier for readers outside of that field.</t>
        </is>
      </c>
    </row>
    <row r="82">
      <c r="B82" s="7" t="inlineStr">
        <is>
          <t>(D5) The paper challenges prior work on grokking as a first-order phase transition but does not replicate the experimental setup of the challenged work to directly compare findings.</t>
        </is>
      </c>
    </row>
    <row r="83">
      <c r="B83" s="7" t="inlineStr">
        <is>
          <t>(D6) The experimental validation is limited to small-scale, synthetic tasks, raising concerns about generalizability.</t>
        </is>
      </c>
    </row>
    <row r="84">
      <c r="B84" s="7" t="inlineStr">
        <is>
          <t>(D7) The paper lacks explicit demonstration or elaboration on how the entropy perspective explains observations like representation shift or sparse subnetworks.</t>
        </is>
      </c>
    </row>
    <row r="85">
      <c r="B85" s="7" t="inlineStr">
        <is>
          <t>(D8) The presentation of the core algorithms for entropy landscape simulation and targeting high-entropy solutions lacks sufficient detail and intuition for a broader ML audience.</t>
        </is>
      </c>
    </row>
    <row r="86">
      <c r="B86" s="7" t="inlineStr">
        <is>
          <t>(D9) The paper is missing a dedicated limitations section discussing the constraints of the study, particularly its focus on toy tasks.</t>
        </is>
      </c>
    </row>
    <row r="87">
      <c r="B87" s="7" t="inlineStr">
        <is>
          <t>(D10) What are the theoretical guarantees for WanD's convergence and its ability to find generalizing solutions?</t>
        </is>
      </c>
    </row>
    <row r="88">
      <c r="B88" s="7" t="inlineStr">
        <is>
          <t>(D11) The paper does not adequately address the potential impact of the choice of hyperparameters on the observed results. A sensitivity analysis of key hyperparameters (e.g., learning rate, temperature) would help to establish the robustness of the findings.</t>
        </is>
      </c>
    </row>
    <row r="89">
      <c r="B89" s="7" t="inlineStr">
        <is>
          <t>(D12) The paper challenges the notion that weight decay is the primary mechanism for achieving generalization but does not fully explore alternative explanations for the observed high weight norms during generalization. A more thorough discussion of other factors that might contribute to this phenomenon (e.g., the role of specific network architectures or optimization dynamics) would strengthen the paper's argument.</t>
        </is>
      </c>
    </row>
    <row r="90">
      <c r="B90" s="7" t="inlineStr">
        <is>
          <t>(D13) The limitations of the WLMD algorithm in the context of high-dimensional neural network parameter spaces are not adequately addressed. The paper does not discuss the computational challenges of applying WLMD to larger models or the potential for the algorithm to get stuck in local minima. A more detailed discussion of these limitations would provide a more balanced view of the proposed approach.</t>
        </is>
      </c>
    </row>
    <row r="91">
      <c r="B91" s="7" t="inlineStr">
        <is>
          <t>(D14) The binning scheme used in the (train loss, test acc) space for entropy calculation might be arbitrary and could lead to vastly different outcomes depending on the scheme used.</t>
        </is>
      </c>
    </row>
    <row r="92">
      <c r="B92" s="7" t="inlineStr">
        <is>
          <t>(D15) The broader impact and practical utility of the work, particularly the WanD optimizer, are not clearly established for the general community.</t>
        </is>
      </c>
    </row>
    <row r="93">
      <c r="B93" s="7" t="inlineStr">
        <is>
          <t>(D16) There is a lack of proof or reference for the convergence of the WLMD sampling to the true entropy, raising reproducibility concerns.</t>
        </is>
      </c>
    </row>
    <row r="94">
      <c r="B94" s="7" t="inlineStr">
        <is>
          <t>(D17) The intuition behind the notion of 'conical degree' is confusing, and its geometric interpretation requires further explanation.</t>
        </is>
      </c>
    </row>
    <row r="95">
      <c r="B95" s="7" t="inlineStr">
        <is>
          <t>(D18) The continuity of the max-entropy curve in Figure 1(b) needs assurance against finite-size effects.</t>
        </is>
      </c>
    </row>
    <row r="96">
      <c r="B96" s="7" t="inlineStr">
        <is>
          <t>(D19) The paper does not compare the proposed high-entropy solution targeting method against existing algorithms for targeting high-entropy solutions in the traditional loss landscape.</t>
        </is>
      </c>
    </row>
    <row r="97">
      <c r="B97" s="7" t="inlineStr">
        <is>
          <t>(D20) The robustness of the phase diagrams to changes in the choice of training loss is not explored, despite the apparent symmetry in the sampling process.</t>
        </is>
      </c>
    </row>
    <row r="98">
      <c r="B98" s="7" t="inlineStr">
        <is>
          <t>(D21) The paper lacks explicit algorithm boxes or detailed steps for simulating NN parameters and updating them, hindering clarity.</t>
        </is>
      </c>
    </row>
    <row r="99">
      <c r="B99" s="7" t="inlineStr">
        <is>
          <t>(D22) The term 'relaxation' is used without clear initial explanation, causing confusion for readers expecting optimization-related relaxation.</t>
        </is>
      </c>
    </row>
    <row r="100">
      <c r="B100" s="7" t="inlineStr">
        <is>
          <t>(D23) The paper does not investigate whether WanD can be used in general training setups when grokking is not present.</t>
        </is>
      </c>
    </row>
    <row r="101">
      <c r="B101" s="7" t="inlineStr">
        <is>
          <t>(D24) The paper does not provide details on how weight norms are enforced during training without impacting learning dynamics.</t>
        </is>
      </c>
    </row>
    <row r="102">
      <c r="B102" s="7" t="inlineStr">
        <is>
          <t>(D25) The paper does not provide a proof or detailed explanation for how the entropy is calculated via numerical differentiation of adjacent bins, especially at the beginning of the simulation.</t>
        </is>
      </c>
    </row>
    <row r="103">
      <c r="B103" s="7" t="inlineStr">
        <is>
          <t>(D26) The paper does not sufficiently explain the necessity of conserving kinetic energy in the WLMD simulation.</t>
        </is>
      </c>
    </row>
    <row r="104">
      <c r="B104" s="7" t="inlineStr">
        <is>
          <t>(D27) The paper does not clarify whether the observed lack of discontinuity in the order parameter (test accuracy) implies that no other order parameter could show a discontinuity, thus disproving the first-order phase transition hypothesis.</t>
        </is>
      </c>
    </row>
    <row r="105">
      <c r="B105" s="7" t="inlineStr">
        <is>
          <t>(D28) The paper does not adequately explain why the need to cross a free-energy barrier implies a first-order phase transition, particularly in the context of quantum tunneling.</t>
        </is>
      </c>
    </row>
    <row r="106">
      <c r="B106" s="7" t="inlineStr">
        <is>
          <t>(D29) The paper does not clarify how a discontinuity would present itself in Figure 1, and whether reducing the update size could always make it continuous, potentially masking grokking.</t>
        </is>
      </c>
    </row>
    <row r="107">
      <c r="B107" s="7" t="inlineStr">
        <is>
          <t>(D30) The paper does not explain why Figure 1(c) cannot be learned by standard training.</t>
        </is>
      </c>
    </row>
    <row r="108">
      <c r="B108" s="7" t="inlineStr">
        <is>
          <t>(D31) The paper does not clarify how the conical degree combines weight norm and flatness, requiring further expansion.</t>
        </is>
      </c>
    </row>
    <row r="109">
      <c r="B109" s="7" t="inlineStr">
        <is>
          <t>(D32) The paper does not explain why the glassy interpretation implies that generalization takes a long time.</t>
        </is>
      </c>
    </row>
    <row r="110">
      <c r="B110" s="7" t="inlineStr">
        <is>
          <t>(D33) The paper does not verify gradient norms during the relaxation process to corroborate the hypothesis.</t>
        </is>
      </c>
    </row>
    <row r="111">
      <c r="B111" s="7" t="inlineStr">
        <is>
          <t>(D34) Minor notational definitions for A test and L train are missing in the text.</t>
        </is>
      </c>
    </row>
    <row r="112">
      <c r="B112" s="7" t="inlineStr">
        <is>
          <t>(D35) A grammatical error ('calculates' instead of 'calculate') is present in the text.</t>
        </is>
      </c>
    </row>
    <row r="113">
      <c r="B113" s="7" t="inlineStr">
        <is>
          <t>(D36) The paper does not discuss limitations on constraining NN parameters to a specific range.</t>
        </is>
      </c>
    </row>
    <row r="114">
      <c r="B114" s="7" t="inlineStr">
        <is>
          <t>(D37) The paper should cite and discuss the relationship to a specific prior work (arxiv.org/abs/2205.10343v2).</t>
        </is>
      </c>
    </row>
    <row r="115">
      <c r="A115" s="6" t="inlineStr">
        <is>
          <t>Block 4: Reviewer A vs Reviewer E</t>
        </is>
      </c>
      <c r="B115" s="6" t="n"/>
      <c r="C115" s="6" t="n"/>
      <c r="D115" s="6" t="n"/>
      <c r="E115" s="6" t="n"/>
      <c r="F115" s="6" t="n"/>
    </row>
    <row r="116">
      <c r="A116" s="2" t="inlineStr">
        <is>
          <t>Reviewer A (Human)</t>
        </is>
      </c>
      <c r="B116" s="7" t="inlineStr">
        <is>
          <t>(A1) Figure 1.(b) seems to be the key experimental result, as this is where grokking is most apparent for AdamW. The max-entropy curve in this panel appears to rise sharply towards perfect test accuracy. How did you ensure that the continuity of the max-entropy curve is not a finite-size effect?</t>
        </is>
      </c>
    </row>
    <row r="117">
      <c r="B117" s="7" t="inlineStr">
        <is>
          <t>(A2) In the sampling of the entropy landscape using molecular dynamics (Equation 4), the training loss and test error appear to play symmetric roles, especially in the absence of regularization in the training loss. This makes me wonder, how robust are the resulting phase diagrams to changes in the choice of training loss?</t>
        </is>
      </c>
    </row>
    <row r="118">
      <c r="B118" s="7" t="inlineStr">
        <is>
          <t>(A3) My understanding is that the proposed WandD algorithm is computationally expensive. A discussion about its complexity/convergence rate would strengthen the work.</t>
        </is>
      </c>
    </row>
    <row r="119">
      <c r="B119" s="7" t="inlineStr">
        <is>
          <t>(A4) I found the intuition behind the notion of ''conical degree'' in Section 6 somewhat confusing. Is there a specific reason to believe that the cutoff induced by fixing the training loss admits a simple geometric interpretation?</t>
        </is>
      </c>
    </row>
    <row r="120">
      <c r="B120" s="7" t="inlineStr">
        <is>
          <t>(A5) Several algorithms have been proposed to explicitly target high-entropy solutions in the traditional loss landscape sense (for example https://iopscience.iop.org/article/10.1088/1742-5468/ab39d9). How do those methods compare empirically to the one proposed in this paper, both in terms of generalization performance and existence of grokking?</t>
        </is>
      </c>
    </row>
    <row r="121">
      <c r="B121" s="7" t="inlineStr">
        <is>
          <t>(A6) It would be helpful to give more intuition on them, especially for a broader ML audience, which is unlikely to be familiar with Wang-Landau molecular dynamics.</t>
        </is>
      </c>
    </row>
    <row r="122">
      <c r="B122" s="7" t="inlineStr">
        <is>
          <t>(A7) The presentation of the two core algorithms (for the simulation of the entropy landscape and targeting high-entropy solutions) lack details, both in terms of how and why they work, and how they were implemented.</t>
        </is>
      </c>
    </row>
    <row r="123">
      <c r="A123" s="2" t="inlineStr">
        <is>
          <t>Reviewer E</t>
        </is>
      </c>
      <c r="B123" s="7" t="inlineStr">
        <is>
          <t>(E1) The study is confined to one-layer transformers performing modular arithmetic tasks. No evaluations are provided on other grokking benchmarks (such as those in [1,3]) or different types of neural architectures. This restricts the generalizability of the findings and weakens the argument that the proposed framework applies broadly.</t>
        </is>
      </c>
    </row>
    <row r="124">
      <c r="B124" s="7" t="inlineStr">
        <is>
          <t>(E2) The computational cost of the entropy landscape sampling approach (WLMD) and the proposed WanD optimizer is not clearly reported and may not be practical beyond toy settings.</t>
        </is>
      </c>
    </row>
    <row r="125">
      <c r="B125" s="7" t="inlineStr">
        <is>
          <t>(E3) The paper assumes a comfort with physics terminology, which may be a barrier for readers not familiar with statistical physics.</t>
        </is>
      </c>
    </row>
    <row r="126">
      <c r="B126" s="7" t="inlineStr">
        <is>
          <t>(E4) Connections to prior work and abstract concepts like representation shift or sparse subnetworks are not explicitly demonstrated or elaborated, requiring the reader to infer the mechanisms.</t>
        </is>
      </c>
    </row>
    <row r="127">
      <c r="B127" s="7" t="inlineStr">
        <is>
          <t>(E5) Details on the implementation of the core algorithms (entropy landscape simulation and targeting high-entropy solutions) are lacking, making it difficult to understand how and why they work.</t>
        </is>
      </c>
    </row>
    <row r="128">
      <c r="B128" s="7" t="inlineStr">
        <is>
          <t>(E6) The binning scheme used in the (train loss, test acc) space for entropy calculation might be arbitrary and could lead to vastly different outcomes depending on the scheme used, without clear justification.</t>
        </is>
      </c>
    </row>
    <row r="129">
      <c r="B129" s="7" t="inlineStr">
        <is>
          <t>(E7) The broader impact and utility of the work, particularly the WanD optimizer, are not clearly established for the general community.</t>
        </is>
      </c>
    </row>
    <row r="130">
      <c r="B130" s="7" t="inlineStr">
        <is>
          <t>(E8) There is a lack of proof or reference to a proof that the WLMD sampling converges to the true entropy S at the sampled points, which is crucial given the vast parameter space.</t>
        </is>
      </c>
    </row>
    <row r="131">
      <c r="B131" s="7" t="inlineStr">
        <is>
          <t>(E9) The authors claim to disprove the first-order transition hypothesis from Rubin et al. [1] but do not attempt to replicate [1]'s setup to directly compare their findings, which is a main contribution.</t>
        </is>
      </c>
    </row>
    <row r="132">
      <c r="B132" s="7" t="inlineStr">
        <is>
          <t>(E10) The WanD optimizer is only tested on a task exhibiting grokking; an experiment without grokking is needed to ensure its general applicability.</t>
        </is>
      </c>
    </row>
    <row r="133">
      <c r="B133" s="7" t="inlineStr">
        <is>
          <t>(E11) The paper is missing a dedicated limitations section, which is important for discussing the study's constraints, such as its focus on toy tasks.</t>
        </is>
      </c>
    </row>
    <row r="134">
      <c r="B134" s="7" t="inlineStr">
        <is>
          <t>(E12) The paper lacks a dedicated reproducibility section, and several critical aspects of the methodology—including hyperparameter settings for WanD, training procedures, and the specifics of the entropy binning—are either omitted or inadequately explained. This makes replication of the results difficult.</t>
        </is>
      </c>
    </row>
    <row r="135">
      <c r="B135" s="7" t="inlineStr">
        <is>
          <t>(E13) Could the authors clarify the theoretical foundation for treating `ln(L train)` as an energy-like variable and `A test` as an order parameter in the context of WLMD? What justifies this mapping in terms of statistical mechanics?</t>
        </is>
      </c>
    </row>
    <row r="136">
      <c r="B136" s="7" t="inlineStr">
        <is>
          <t>(E14) How is the entropy gradient in Equation 6 of WanD estimated numerically? What error margins or uncertainty estimates accompany this estimation?</t>
        </is>
      </c>
    </row>
    <row r="137">
      <c r="B137" s="7" t="inlineStr">
        <is>
          <t>(E15) The authors claim that the high-entropy advantage under grokking is “much larger” than in [2]. Please quantify this claim using specific metrics (e.g., entropy gaps, relative differences).</t>
        </is>
      </c>
    </row>
    <row r="138">
      <c r="B138" s="7" t="inlineStr">
        <is>
          <t>(E16) How does the current entropy-based framework differ from the approach in [2]? What novel insights does this paper offer beyond the high-entropy advantage already documented in [2]?</t>
        </is>
      </c>
    </row>
    <row r="139">
      <c r="B139" s="7" t="inlineStr">
        <is>
          <t>(E17) The paper mentions that WanD exhibits instability near generalization. Which specific hyperparameters are most sensitive, and how were they optimized? Was grid search or Bayesian optimization used?</t>
        </is>
      </c>
    </row>
    <row r="140">
      <c r="B140" s="7" t="inlineStr">
        <is>
          <t>(E18) How were the bin sizes for entropy sampling in WLMD selected? Did the choice of bin size influence the observed entropy landscape features?</t>
        </is>
      </c>
    </row>
    <row r="141">
      <c r="B141" s="7" t="inlineStr">
        <is>
          <t>(E19) The authors mention that they used 4 NVIDIA H100 GPUs for 60 million epochs. Could they provide more granular details on resource allocation, wall-clock time, and hardware specifications?</t>
        </is>
      </c>
    </row>
    <row r="142">
      <c r="B142" s="7" t="inlineStr">
        <is>
          <t>(E20) The presentation of results (e.g., in Figures 1–3) lacks statistical significance testing or confidence intervals. Without such information, it is hard to determine whether the observed trends are reliable or merely artifacts of the sampling process.</t>
        </is>
      </c>
    </row>
    <row r="143">
      <c r="B143" s="7" t="inlineStr">
        <is>
          <t>(E21) The paper contradicts the assertion in [1] that grokking is a first-order phase transition. However, the reconciliation of this contradiction is not fully elaborated.</t>
        </is>
      </c>
    </row>
    <row r="144">
      <c r="B144" s="7" t="inlineStr">
        <is>
          <t>(E22) Similarly, the claim that WanD operates independently of weight norm constraints conflicts with [3], but the authors do not address this tension systematically.</t>
        </is>
      </c>
    </row>
    <row r="145">
      <c r="B145" s="7" t="inlineStr">
        <is>
          <t>(E23) The paper evaluates WanD exclusively on modular arithmetic tasks using one-layer transformers. There is no evidence that WanD would perform equivalently on more complex tasks or different architectures (e.g., CNNs, ResNet variants).</t>
        </is>
      </c>
    </row>
    <row r="146">
      <c r="B146" s="7" t="inlineStr">
        <is>
          <t>(E24) The paper does not provide a direct link between entropy and model performance beyond stating that high entropy correlates with better generalization. It remains unclear how entropy contributes uniquely to generalization compared to other metrics like flatness or weight norm.</t>
        </is>
      </c>
    </row>
    <row r="147">
      <c r="B147" s="7" t="inlineStr">
        <is>
          <t>(E25) The paper does not address ethical implications of the proposed methods, such as the societal impact of optimizing neural networks for generalization without regularization, or fairness considerations in training highly overparameterized models.</t>
        </is>
      </c>
    </row>
    <row r="148">
      <c r="B148" s="7" t="inlineStr">
        <is>
          <t>(E26) The analogy between grokking and glass relaxation is compelling, but the paper does not provide quantitative evidence (e.g., from simulations or experiments) that this analogy extends beyond the specific modular arithmetic tasks studied.</t>
        </is>
      </c>
    </row>
    <row r="149">
      <c r="B149" s="7" t="inlineStr">
        <is>
          <t>(E27) The intuition behind the 'conical degree' is confusing, and its introduction in the conclusion is abrupt.</t>
        </is>
      </c>
    </row>
    <row r="150">
      <c r="B150" s="7" t="inlineStr">
        <is>
          <t>(E28) Figure 1(b) shows a sharp rise in max-entropy curve; continuity assurance against finite-size effects is missing.</t>
        </is>
      </c>
    </row>
    <row r="151">
      <c r="B151" s="7" t="inlineStr">
        <is>
          <t>(E29) Comparison with existing algorithms that target high-entropy solutions in the traditional loss landscape sense is missing.</t>
        </is>
      </c>
    </row>
    <row r="152">
      <c r="B152" s="7" t="inlineStr">
        <is>
          <t>(E30) The symmetry in the roles of training loss and test error in the entropy sampling (Equation 4) raises questions about the robustness of phase diagrams to changes in training loss.</t>
        </is>
      </c>
    </row>
    <row r="153">
      <c r="B153" s="7" t="inlineStr">
        <is>
          <t>(E31) The explanation for why kinetic energy needs to be conserved in the WL simulation is unclear.</t>
        </is>
      </c>
    </row>
    <row r="154">
      <c r="B154" s="7" t="inlineStr">
        <is>
          <t>(E32) The interpretation of the absence of a discontinuity in test accuracy as proof against a first-order phase transition is questioned, as other order parameters might exist.</t>
        </is>
      </c>
    </row>
    <row r="155">
      <c r="B155" s="7" t="inlineStr">
        <is>
          <t>(E33) The necessity of crossing a free-energy barrier for a first-order phase transition is questioned, particularly in relation to quantum tunneling.</t>
        </is>
      </c>
    </row>
    <row r="156">
      <c r="B156" s="7" t="inlineStr">
        <is>
          <t>(E34) The potential for reducing update size (learning rate) to make a discontinuity continuous, or if grokking would then never appear, is unclear.</t>
        </is>
      </c>
    </row>
    <row r="157">
      <c r="B157" s="7" t="inlineStr">
        <is>
          <t>(E35) It is unclear why Figure 1(c) cannot be learned by standard training.</t>
        </is>
      </c>
    </row>
    <row r="158">
      <c r="B158" s="7" t="inlineStr">
        <is>
          <t>(E36) The distribution of training time between vertical ascent and horizontal movement along the train loss curve in Figure 1(b) is not specified.</t>
        </is>
      </c>
    </row>
    <row r="159">
      <c r="B159" s="7" t="inlineStr">
        <is>
          <t>(E37) The paper does not explain why the glassy interpretation implies that generalization takes a long time.</t>
        </is>
      </c>
    </row>
    <row r="160">
      <c r="B160" s="7" t="inlineStr">
        <is>
          <t>(E38) The hypothesis linking glassy interpretation to generalization time is not corroborated by checking gradient norms during the relaxation process.</t>
        </is>
      </c>
    </row>
    <row r="161">
      <c r="B161" s="7" t="inlineStr">
        <is>
          <t>(E39) Definitions for A test and L train are missing at L177.</t>
        </is>
      </c>
    </row>
    <row r="162">
      <c r="B162" s="7" t="inlineStr">
        <is>
          <t>(E40) Typo: 'calculates' should be 'calculate' at L178.</t>
        </is>
      </c>
    </row>
    <row r="163">
      <c r="B163" s="7" t="inlineStr">
        <is>
          <t>(E41) The term 'relaxation' is confusing until late in the paper, and its initial explanation as 'structural relaxation' could improve clarity.</t>
        </is>
      </c>
    </row>
    <row r="164">
      <c r="B164" s="7" t="inlineStr">
        <is>
          <t>(E42) The paper should cite and discuss the relationship to the work at https://arxiv.org/abs/2205.10343v2.</t>
        </is>
      </c>
    </row>
    <row r="165">
      <c r="B165" s="7" t="inlineStr">
        <is>
          <t>(E43) The constraint on NN parameters to the range 3 / \sqrt m might have limitations.</t>
        </is>
      </c>
    </row>
    <row r="166">
      <c r="B166" s="7" t="inlineStr">
        <is>
          <t>(E44) The method for enforcing the weight norm limit to 30 during training without impacting learning dynamics is unclear.</t>
        </is>
      </c>
    </row>
    <row r="167">
      <c r="A167" s="6" t="inlineStr">
        <is>
          <t>Block 5: Reviewer A vs Reviewer F</t>
        </is>
      </c>
      <c r="B167" s="6" t="n"/>
      <c r="C167" s="6" t="n"/>
      <c r="D167" s="6" t="n"/>
      <c r="E167" s="6" t="n"/>
      <c r="F167" s="6" t="n"/>
    </row>
    <row r="168">
      <c r="A168" s="2" t="inlineStr">
        <is>
          <t>Reviewer A (Human)</t>
        </is>
      </c>
      <c r="B168" s="7" t="inlineStr">
        <is>
          <t>(A1) Figure 1.(b) seems to be the key experimental result, as this is where grokking is most apparent for AdamW. The max-entropy curve in this panel appears to rise sharply towards perfect test accuracy. How did you ensure that the continuity of the max-entropy curve is not a finite-size effect?</t>
        </is>
      </c>
    </row>
    <row r="169">
      <c r="B169" s="7" t="inlineStr">
        <is>
          <t>(A2) In the sampling of the entropy landscape using molecular dynamics (Equation 4), the training loss and test error appear to play symmetric roles, especially in the absence of regularization in the training loss. This makes me wonder, how robust are the resulting phase diagrams to changes in the choice of training loss?</t>
        </is>
      </c>
    </row>
    <row r="170">
      <c r="B170" s="7" t="inlineStr">
        <is>
          <t>(A3) My understanding is that the proposed WandD algorithm is computationally expensive. A discussion about its complexity/convergence rate would strengthen the work.</t>
        </is>
      </c>
    </row>
    <row r="171">
      <c r="B171" s="7" t="inlineStr">
        <is>
          <t>(A4) I found the intuition behind the notion of ''conical degree'' in Section 6 somewhat confusing. Is there a specific reason to believe that the cutoff induced by fixing the training loss admits a simple geometric interpretation?</t>
        </is>
      </c>
    </row>
    <row r="172">
      <c r="B172" s="7" t="inlineStr">
        <is>
          <t>(A5) Several algorithms have been proposed to explicitly target high-entropy solutions in the traditional loss landscape sense (for example https://iopscience.iop.org/article/10.1088/1742-5468/ab39d9). How do those methods compare empirically to the one proposed in this paper, both in terms of generalization performance and existence of grokking?</t>
        </is>
      </c>
    </row>
    <row r="173">
      <c r="B173" s="7" t="inlineStr">
        <is>
          <t>(A6) It would be helpful to give more intuition on them, especially for a broader ML audience, which is unlikely to be familiar with Wang-Landau molecular dynamics.</t>
        </is>
      </c>
    </row>
    <row r="174">
      <c r="B174" s="7" t="inlineStr">
        <is>
          <t>(A7) The presentation of the two core algorithms (for the simulation of the entropy landscape and targeting high-entropy solutions) lack details, both in terms of how and why they work, and how they were implemented.</t>
        </is>
      </c>
    </row>
    <row r="175">
      <c r="A175" s="2" t="inlineStr">
        <is>
          <t>Reviewer F</t>
        </is>
      </c>
      <c r="B175" s="7" t="inlineStr">
        <is>
          <t>(F1) The authors should clarify the assumptions underlying the entropy framework and provide a more detailed explanation of how it applies to the grokking phenomenon. It would also be beneficial to include more detailed descriptions of the experimental setup, including the hyperparameters used in the WLMD algorithm and the implementation of WanD.</t>
        </is>
      </c>
    </row>
    <row r="176">
      <c r="B176" s="7" t="inlineStr">
        <is>
          <t>(F2) The computational cost of the proposed entropy landscape sampling method (WLMD) and the WanD optimizer is not clearly reported and may limit their practical applicability.</t>
        </is>
      </c>
    </row>
    <row r="177">
      <c r="B177" s="7" t="inlineStr">
        <is>
          <t>(F3) All experiments are confined to small-scale, synthetic tasks (modular arithmetic problems with small transformers), limiting the generalizability of the findings.</t>
        </is>
      </c>
    </row>
    <row r="178">
      <c r="B178" s="7" t="inlineStr">
        <is>
          <t>(F4) The paper's reliance on physics terminology and concepts creates a barrier to understanding for readers not familiar with statistical physics.</t>
        </is>
      </c>
    </row>
    <row r="179">
      <c r="B179" s="7" t="inlineStr">
        <is>
          <t>(F5) The paper's claim to overthrow the first-order transition hypothesis from Rubin et al. is weakened by the failure to replicate the experimental setup of the prior work.</t>
        </is>
      </c>
    </row>
    <row r="180">
      <c r="B180" s="7" t="inlineStr">
        <is>
          <t>(F6) The paper does not compare the proposed WanD optimizer against existing methods for targeting high-entropy solutions.</t>
        </is>
      </c>
    </row>
    <row r="181">
      <c r="B181" s="7" t="inlineStr">
        <is>
          <t>(F7) The paper lacks explicit demonstrations or elaborations on how its entropy perspective explains phenomena like representation shift or sparse subnetworks, leaving these connections abstract.</t>
        </is>
      </c>
    </row>
    <row r="182">
      <c r="B182" s="7" t="inlineStr">
        <is>
          <t>(F8) The interpretation of grokking as not being a first-order phase transition is based on the chosen order parameter (test accuracy), and it's unclear if other parameters might show a discontinuity.</t>
        </is>
      </c>
    </row>
    <row r="183">
      <c r="B183" s="7" t="inlineStr">
        <is>
          <t>(F9) The broader impact and practical utility of the work, particularly the WanD optimizer, are not clearly established for the general machine learning community.</t>
        </is>
      </c>
    </row>
    <row r="184">
      <c r="B184" s="7" t="inlineStr">
        <is>
          <t>(F10) Additionally, the authors should provide more quantitative evidence, such as statistical significance tests or visualizations of the entropy landscapes, to better support their claims.</t>
        </is>
      </c>
    </row>
    <row r="185">
      <c r="B185" s="7" t="inlineStr">
        <is>
          <t>(F11) The literature review also fails to clearly identify the research gaps that the paper aims to address, weakening the justification for its contributions.</t>
        </is>
      </c>
    </row>
    <row r="186">
      <c r="B186" s="7" t="inlineStr">
        <is>
          <t>(F12) The paper omits a dedicated section discussing the current limitations of the study.</t>
        </is>
      </c>
    </row>
    <row r="187">
      <c r="B187" s="7" t="inlineStr">
        <is>
          <t>(F13) The continuity of the max-entropy curve in Figure 1(b) might be a finite-size effect, and this needs to be ensured.</t>
        </is>
      </c>
    </row>
    <row r="188">
      <c r="B188" s="7" t="inlineStr">
        <is>
          <t>(F14) The robustness of the phase diagrams to changes in the choice of training loss is questionable, given the apparent symmetry between training loss and test error in the sampling process.</t>
        </is>
      </c>
    </row>
    <row r="189">
      <c r="B189" s="7" t="inlineStr">
        <is>
          <t>(F15) The intuition behind the notion of 'conical degree' is confusing, and its geometric interpretation needs further elaboration.</t>
        </is>
      </c>
    </row>
    <row r="190">
      <c r="B190" s="7" t="inlineStr">
        <is>
          <t>(F16) Key terms like A {test} and L {train} are not defined at the beginning of the paper, and some grammatical errors are present.</t>
        </is>
      </c>
    </row>
    <row r="191">
      <c r="B191" s="7" t="inlineStr">
        <is>
          <t>(F17) The paper should engage more thoroughly with alternative interpretations of the grokking phenomenon and discuss the broader implications of their findings for the field of deep learning.</t>
        </is>
      </c>
    </row>
    <row r="192">
      <c r="B192" s="7" t="inlineStr">
        <is>
          <t>(F18) The WanD optimizer has only been tested on a task exhibiting grokking, and its performance on tasks without grokking is unknown, limiting its general applicability.</t>
        </is>
      </c>
    </row>
    <row r="193">
      <c r="B193" s="7" t="inlineStr">
        <is>
          <t>(F19) The paper does not provide a proof or reference for the convergence of the WLMD sampling to the true entropy, which is crucial for validating the method's accuracy.</t>
        </is>
      </c>
    </row>
    <row r="194">
      <c r="B194" s="7" t="inlineStr">
        <is>
          <t>(F20) Additionally, the logical connections between the evidence and the conclusions are not clearly articulated...</t>
        </is>
      </c>
    </row>
  </sheetData>
  <mergeCells count="10">
    <mergeCell ref="A71:A77"/>
    <mergeCell ref="A4:A10"/>
    <mergeCell ref="A53:A69"/>
    <mergeCell ref="A11:A44"/>
    <mergeCell ref="A175:A194"/>
    <mergeCell ref="A46:A52"/>
    <mergeCell ref="A78:A114"/>
    <mergeCell ref="A168:A174"/>
    <mergeCell ref="A123:A166"/>
    <mergeCell ref="A116:A122"/>
  </mergeCells>
  <dataValidations count="3">
    <dataValidation sqref="D3:D194" showDropDown="0" showInputMessage="0" showErrorMessage="0" allowBlank="1" type="list">
      <formula1>"TRUE,FALSE"</formula1>
    </dataValidation>
    <dataValidation sqref="E3:E194" showDropDown="0" showInputMessage="0" showErrorMessage="0" allowBlank="1" type="list">
      <formula1>"CRITICAL,MINOR,None"</formula1>
    </dataValidation>
    <dataValidation sqref="F3:F194"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9"/>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presents a novel interpretation of the grokking phenomenon in neural networks through the lens of statistical physics, particularly computational glass relaxation. It employs the Wang-Landau Molecular Dynamics algorithm to estimate entropy landscapes in modular arithmetic tasks and demonstrates that grokking does not correspond to a first-order phase transition, contradicting prior work. Additionally, the authors propose a physics-inspired optimizer, WanD, capable of eliminating grokking without explicit regularization.
Strengths:
Strengths:
1. Novel Theoretical Perspective: The paper provides a fresh and compelling physical analogy for an AI phenomenon. Viewing a neural network as a physical system and grokking as analogous to glass transition/relaxation is an innovative framing. This perspective synthesizes ideas from statistical mechanics with deep learning, potentially opening new avenues for understanding generalization. The analogy is well-grounded in the results: the authors show that pre-grokking fast training is analogous to rapidly quenching a liquid into a glass (a non-equilibrium state), and the grokking phase is akin to a slow structural relaxation toward equilibrium.
2. Entropy Landscape Analysis: Methodologically, the use of the Wang-Landau Molecular Dynamics algorithm to sample the entropy landscape of neural network parameters is a significant strength. This approach goes beyond conventional training-loss landscapes by explicitly estimating the Boltzmann entropy (volume of solutions) at different performance levels. The paper thus moves beyond local geometry (sharpness or flatness of minima) to a global thermodynamic view of the parameter space.
3. Connection to Prior Work: The authors do a good job situating their contribution relative to prior explanations of grokking. They explicitly discuss how their entropy-based view can account for earlier observations.  At the same time, they challenge two prominent prior hypotheses – the phase transition interpretation and the weight-norm-driven explanation.
Weaknesses:
1. Limited Scope of Experiments: A notable limitation is that all experiments are conducted on relatively small-scale, synthetic tasks (modular arithmetic problems with a small transformer). 
2. Computational Complexity and Feasibility: The approach of sampling an entropy landscape with WLMD, while powerful, is computationally intensive and may not be practical beyond toy settings. The paper does not clearly report the computational cost of obtaining the entropy landscape for even these small models.
3. Clarity for Non-Physicists: The paper assumes a certain comfort with physics terminology which might pose a barrier to some readers.
4. Missing or Understated Insights: The paper touches on how its findings relate to earlier hypotheses (like representation learning or the slingshot effect), but these connections remain somewhat abstract. For example, it is asserted that the entropy perspective can explain observations of representation shift or sparse subnetworks, yet the reader must infer the mechanism (presumably, high-entropy solutions correspond to learned sparse structures or improved features). These connections would be more convincing if explicitly demonstrated or at least elaborated.
Questions:
Implementation and Stability of WanD Optimizer: The WanD optimizer appears promising, but the manuscript lacks details on its computational overhead, sensitivity to hyperparameters, and stability. Could you provide more information about:
1. The additional computational cost compared to AdamW and If WanD is shown to be efficient, stable, and generalizable with minimal tuning, that would strengthen the practical contribution and could positively affect the score.
Limitations:
I am not very familiar with this area and lack some of the necessary background in physics, which made the paper challenging for me to fully understand.
Ethical Concerns:
['NO or VERY MINOR ethics concerns only']
Rating: 4
Confidence: 1</t>
        </is>
      </c>
      <c r="C3" s="3" t="inlineStr">
        <is>
          <t>The paper proposes a novel interpretation of grokking using statistical physics, specifically computational glass relaxation, and introduces a new optimizer.</t>
        </is>
      </c>
    </row>
    <row r="4">
      <c r="C4" s="3" t="inlineStr">
        <is>
          <t>The paper offers a novel theoretical perspective by framing grokking as analogous to glass transition and relaxation, synthesizing statistical mechanics and deep learning.</t>
        </is>
      </c>
    </row>
    <row r="5">
      <c r="C5" s="3" t="inlineStr">
        <is>
          <t>The use of Wang-Landau Molecular Dynamics to estimate the entropy landscape of neural network parameters is a significant methodological strength, offering a global thermodynamic view.</t>
        </is>
      </c>
    </row>
    <row r="6">
      <c r="C6" s="3" t="inlineStr">
        <is>
          <t>The authors effectively connect their work to prior explanations of grokking and challenge existing hypotheses.</t>
        </is>
      </c>
    </row>
    <row r="7">
      <c r="C7" s="3" t="inlineStr">
        <is>
          <t>The experiments are limited to small-scale, synthetic tasks using a small transformer model.</t>
        </is>
      </c>
    </row>
    <row r="8">
      <c r="C8" s="3" t="inlineStr">
        <is>
          <t>The computational intensity of the entropy landscape sampling approach with WLMD is not clearly reported and may limit practicality.</t>
        </is>
      </c>
    </row>
    <row r="9">
      <c r="C9" s="3" t="inlineStr">
        <is>
          <t>The paper's reliance on physics terminology may create a barrier for readers unfamiliar with the field.</t>
        </is>
      </c>
    </row>
    <row r="10">
      <c r="C10" s="3" t="inlineStr">
        <is>
          <t>Connections between the entropy perspective and earlier hypotheses like representation learning or the slingshot effect are abstract and require inference.</t>
        </is>
      </c>
    </row>
    <row r="11">
      <c r="C11" s="3" t="inlineStr">
        <is>
          <t>The mechanism by which high-entropy solutions correspond to learned sparse structures or improved features is not explicitly demonstrated or elaborated.</t>
        </is>
      </c>
    </row>
    <row r="12">
      <c r="C12" s="3" t="inlineStr">
        <is>
          <t>More details are needed on the computational overhead, hyperparameter sensitivity, and stability of the WanD optimizer.</t>
        </is>
      </c>
    </row>
    <row r="13">
      <c r="C13" s="3" t="inlineStr">
        <is>
          <t>The additional computational cost of WanD compared to AdamW needs to be provided.</t>
        </is>
      </c>
    </row>
    <row r="14">
      <c r="C14" s="3" t="inlineStr">
        <is>
          <t>The reviewer's lack of familiarity with physics background made the paper challenging to fully understand.</t>
        </is>
      </c>
    </row>
    <row r="15">
      <c r="A15" s="2" t="inlineStr">
        <is>
          <t>Reviewer B</t>
        </is>
      </c>
      <c r="B15" s="3" t="inlineStr">
        <is>
          <t>Summary:
The paper investigates the mechanism of "grokking" in neural networks, a phenomenon where models rapidly achieve high training accuracy and then undergo a delayed transition to high test accuracy. The authors apply the concept of Boltzmann entropy to characterize the loss landscape of neural networks, aiming to understand the dynamics of this delayed generalization process. They employ the Wang-Landau Molecular Dynamics (WLMD) algorithm to sample the entropy landscape as a function of training loss and test accuracy, revealing that there is no entropy barrier between the memorization and generalization states. This suggests that grokking is a kinetic process rather than a phase transition. The study also designs a physics-inspired optimizer, WanD, which is able to find generalizing solutions without inducing grokking, offering a potential direction for designing optimizers that enhance generalization.
Strengths:
- Originality and Novelty: The paper introduces a unique perspective by applying statistical mechanics concepts to neural networks, proposing a novel interpretation of grokking as a computational glass relaxation process.
- Methodological Contribution: The use of the WLMD algorithm to sample the entropy landscape and the design of the WanD optimizer are innovative methods that address limitations in previous work on generalization and grokking.
- Theoretical Framework: The concept of Boltzmann entropy and its application to the analysis of neural network training dynamics provides a robust theoretical framework for understanding generalization.
Weaknesses:
- Lack of Rigorous Analysis: The paper's claims about the absence of an entropy barrier and the nature of grokking as a kinetic process are not rigorously substantiated. Further theoretical analysis or empirical validation could strengthen these points.
- Limited Task Scope: The study is focused on modular arithmetic tasks, which limits the generalizability of the findings to a more diverse set of tasks.
- Assumptions and Limitations: The paper does not fully discuss the limitations of its approach, such as the impact of specific task properties on the analysis of the entropy landscape.
Questions:
- Entropy Barrier Existence: How robust are the findings regarding the absence of an entropy barrier across different tasks and architectures?
- Optimizer Stability: What factors influence the stability of the WanD optimizer, and are there strategies to improve its robustness?
Soundness:
- Rating: 3 good
The paper presents a sound approach to understanding the dynamics of grokking, offering a novel interpretation grounded in statistical mechanics. However, the lack of rigorous analysis and the limited task scope suggest areas for improvement in future work.
Presentation:
- Rating: 4 excellent
The paper is well-organized, with clear explanations of concepts, methods, and results. The use of figures and visual aids enhances understanding of the entropy landscape and the dynamics of the WLMD algorithm.
Contribution:
- Rating: 4 excellent
The paper makes a significant contribution to the field by introducing a new perspective on neural network generalization through the lens of entropy and glass physics. The proposed methods offer new tools for understanding and potentially mitigating the issue of grokking.
Rating:
- Rating: 7 accept, but needs minor improvements
The paper presents a promising approach to understanding grokking, with several novel contributions. However, the need for more rigorous analysis and a broader task scope suggest that the paper would benefit from additional empirical validation and theoretical exploration. Minor improvements in the presentation of limitations and future directions could also enhance the clarity and impact of the work.
Paper Decision:
- Decision: Accept
- Reasons: The paper offers valuable insights into the dynamics of generalization in neural networks, particularly in the context of grokking, through the innovative application of statistical mechanics concepts. The proposed methods and the theoretical framework contribute to the field, and the paper could be further refined with additional empirical validation and a discussion of broader implications and limitations.</t>
        </is>
      </c>
      <c r="C15" s="3" t="inlineStr">
        <is>
          <t>The paper's claims about the absence of an entropy barrier and grokking as a kinetic process lack rigorous substantiation, suggesting a need for more theoretical analysis or empirical validation.</t>
        </is>
      </c>
    </row>
    <row r="16">
      <c r="C16" s="3" t="inlineStr">
        <is>
          <t>The study's focus on modular arithmetic tasks limits the generalizability of the findings to a wider range of tasks.</t>
        </is>
      </c>
    </row>
    <row r="17">
      <c r="C17" s="3" t="inlineStr">
        <is>
          <t>The paper does not fully discuss the limitations of its approach, such as how specific task properties affect the analysis of the entropy landscape.</t>
        </is>
      </c>
    </row>
    <row r="18">
      <c r="C18" s="3" t="inlineStr">
        <is>
          <t>Inquire about the robustness of the findings regarding the absence of an entropy barrier across different tasks and architectures.</t>
        </is>
      </c>
    </row>
    <row r="19">
      <c r="C19" s="3" t="inlineStr">
        <is>
          <t>Ask about factors influencing the stability of the WanD optimizer and potential strategies for improving its robustness.</t>
        </is>
      </c>
    </row>
    <row r="20">
      <c r="C20" s="3" t="inlineStr">
        <is>
          <t>The paper's approach to understanding grokking dynamics is sound, offering a novel interpretation from statistical mechanics.</t>
        </is>
      </c>
    </row>
    <row r="21">
      <c r="C21" s="3" t="inlineStr">
        <is>
          <t>Areas for improvement in future work include more rigorous analysis and a broader task scope.</t>
        </is>
      </c>
    </row>
    <row r="22">
      <c r="C22" s="3" t="inlineStr">
        <is>
          <t>The paper is well-organized with clear explanations of concepts, methods, and results.</t>
        </is>
      </c>
    </row>
    <row r="23">
      <c r="C23" s="3" t="inlineStr">
        <is>
          <t>The use of figures and visual aids effectively enhances understanding of the entropy landscape and WLMD algorithm dynamics.</t>
        </is>
      </c>
    </row>
    <row r="24">
      <c r="C24" s="3" t="inlineStr">
        <is>
          <t>The paper makes a significant contribution by introducing a new perspective on neural network generalization through entropy and glass physics.</t>
        </is>
      </c>
    </row>
    <row r="25">
      <c r="C25" s="3" t="inlineStr">
        <is>
          <t>The proposed methods offer new tools for understanding and potentially mitigating grokking.</t>
        </is>
      </c>
    </row>
    <row r="26">
      <c r="C26" s="3" t="inlineStr">
        <is>
          <t>The paper presents a promising approach to understanding grokking with novel contributions.</t>
        </is>
      </c>
    </row>
    <row r="27">
      <c r="C27" s="3" t="inlineStr">
        <is>
          <t>The paper would benefit from additional empirical validation and theoretical exploration.</t>
        </is>
      </c>
    </row>
    <row r="28">
      <c r="C28" s="3" t="inlineStr">
        <is>
          <t>Minor improvements in presenting limitations and future directions could enhance clarity and impact.</t>
        </is>
      </c>
    </row>
    <row r="29">
      <c r="C29" s="3" t="inlineStr">
        <is>
          <t>The paper offers valuable insights into generalization dynamics, particularly grokking, through innovative statistical mechanics application.</t>
        </is>
      </c>
    </row>
    <row r="30">
      <c r="C30" s="3" t="inlineStr">
        <is>
          <t>The proposed methods and theoretical framework contribute to the field.</t>
        </is>
      </c>
    </row>
    <row r="31">
      <c r="C31" s="3" t="inlineStr">
        <is>
          <t>The paper could be refined with additional empirical validation and discussion of broader implications and limitations.</t>
        </is>
      </c>
    </row>
    <row r="32">
      <c r="A32" s="2" t="inlineStr">
        <is>
          <t>Reviewer C</t>
        </is>
      </c>
      <c r="B32" s="3" t="inlineStr">
        <is>
          <t>Reviewer
Summary
The paper studies the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Soundness
3 good
Presentation
3 good
Contribution
2 fair
Strengths
The paper is well-written and easy to follow. The authors propose a new perspective on grokking and provide evidence to support their claims.
Weaknesses
The main weakness of the paper is that the proposed optimizer is only tested on a small-scale modular arithmetic task. It is unclear if the proposed optimizer will generalize to more complex tasks.
Questions
1. How does the proposed optimizer perform on more complex tasks, such as language modeling or image classification?
2. Can the proposed optimizer be applied to other types of neural networks, such as CNNs or LSTMs?
3. How does the proposed optimizer compare to other optimizers, such as Adam or SGD?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perspective to understand the grokking phenomenon. The authors propose that grokking is not a first-order phase transition, but rather a slow relaxation process. They also propose a new optimizer based on the Wang-Landau molecular dynamics method, which can find high-norm generalizing solutions without grokking.
Soundness
3 good
Presentation
3 good
Contribution
3 good
Strengths
1. The paper is well-written and easy to follow. The authors propose a new perspective on grokking and provide evidence to support their claims.
2. The proposed optimizer is novel and can find high-norm generalizing solutions without grokking.
3. The paper provides a new perspective on grokking and proposes a new optimizer that can eliminate grokking without regularization.
Weaknesses
1. The proposed optimizer is only tested on a small-scale modular arithmetic task. It is unclear if the proposed optimizer will generalize to more complex tasks.
2. The paper does not provide a comprehensive comparison with other optimizers, such as Adam or SGD.
3. The paper does not provide a detailed analysis of the computational cost of the proposed optimizer.
Questions
1. How does the proposed optimizer perform on more complex tasks, such as language modeling or image classification?
2. Can the proposed optimizer be applied to other types of neural networks, such as CNNs or LSTMs?
3. How does the proposed optimizer compare to other optimizers, such as Adam or SGD?
4. What is the computational cost of the proposed optimizer compared to other optimizers?
5. How does the proposed optimizer perform on tasks that do not exhibit grokking?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Soundness
3 good
Presentation
3 good
Contribution
3 good
Strengths
1. The paper is well-written and easy to follow.
2. The authors propose a new perspective on grokking and provide evidence to support their claims.
3. The proposed optimizer is novel and can find high-norm generalizing solutions without grokking.
4. The paper provides a new perspective on grokking and proposes a new optimizer that can eliminate grokking without regularization.
Weaknesses
1. The proposed optimizer is only tested on a small-scale modular arithmetic task. It is unclear if the proposed optimizer will generalize to more complex tasks.
2. The paper does not provide a comprehensive comparison with other optimizers, such as Adam or SGD.
3. The paper does not provide a detailed analysis of the computational cost of the proposed optimizer.
Questions
1. How does the proposed optimizer perform on more complex tasks, such as language modeling or image classification?
2. Can the proposed optimizer be applied to other types of neural networks, such as CNNs or LSTMs?
3. How does the proposed optimizer compare to other optimizers, such as Adam or SGD?
4. What is the computational cost of the proposed optimizer compared to other optimizers?
5. How does the proposed optimizer perform on tasks that do not exhibit grokking?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grokking phenomenon using the entropy landscape of neural networks. The authors argue that grokking is not a first-order phase transition, but rather a slow relaxation process. They also propose a new optimizer based on the Wang-Landau molecular dynamics method, which can find high-norm generalizing solutions without grokking.
Soundness
3 good
Presentation
3 good
Contribution
3 good
Strengths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Weaknesses
The proposed optimizer is only tested on a small-scale modular arithmetic task. It is unclear if the proposed optimizer will generalize to more complex tasks.
Questions
How does the proposed optimizer perform on more complex tasks, such as language modeling or image classification? Can the proposed optimizer be applied to other types of neural networks, such as CNNs or LSTMs? How does the proposed optimizer compare to other optimizers, such as Adam or SGD? What is the computational cost of the proposed optimizer compared to other optimizers? How does the proposed optimizer perform on tasks that do not exhibit grokking?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explores the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justification for why not higher score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justification for why not lower score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Accept (poster) (poster) (poster) (poster)
Paper Decision Policy
Accept (oral) : The paper should be clearly above the acceptance threshold and be of very high quality. It should have a significant and clear contribution, be well written, and be well presented. (This is the top 4-6% of all submissions)
Accept (spotlight) : The paper is good and should be presented at the conference. It has some minor issues, or some major issues that can be easily be fixed in the camera ready. (This is the top 20-30% of all submissions)
Accept (poster) : The paper has some value, but is below the threshold for a spotlight. (This is the next 20-30% of all submissions)
Accept (poster, with recommendation to the authors to try to improve the paper as much as possible and resubmit next year) : The paper has some value, but is below the threshold for a poster. (This is the next 20-30% of all submissions)
Reject : The paper is below the acceptance threshold. It may have some value, but it is not good enough for publication at this time. (This is the bottom 30-40% of all submissions)
Reject (not good enough) : The paper is below the acceptance threshold. It may have some value, but it is not good enough for publication at this time. (This is the bottom 10% of all submissions)
Reject (not appropriate for ICLR) : The paper is not suitable for publication at ICLR. (This includes papers that are pure applications, papers that are not machine learning, papers that are not theoretical but have no experiments, etc.)
Reject (author pull) : The author(s) have decided to withdraw the paper from consideration for acceptance. This is usually associated with a reject, but the reject is not mentioned in the paper decision.
Reject (already published) : The paper is identical or very similar to a paper that has already been published. (This is considered to be a serious violation of the submission guidelines.)
Reject (dual submission) : The paper is an identical or very similar dual submission to another conference or journal. (This is considered to be a serious violation of the submission guidelines.)
Reject (general chair decision) : The paper was rejected by the general chair, usually for reasons not related to the technical merit of the paper.
Reject (program chair decision) : The paper was rejected by the program chair, usually for reasons related to the technical merit of the paper.
Paper Decision Type for Authors
Accept (poster) (poster) (poster) (poster)
Paper Decision Comments for Authors
Dear authors,
Thank you for submitting your paper to ICLR. The reviewers have carefully read your paper and provided their feedback. The reviewers have also discussed the paper and the reviews. The reviewers have raised some concerns regarding the experiments and the generalizability of the proposed method. The reviewers also suggested that the paper would benefit from more comprehensive experiments and a more detailed analysis of the computational cost of the proposed optimizer. However, the reviewers have also noted that the paper provides a new perspective on grokking and proposes a new optimizer that can eliminate grokking without regularization. The reviewers have also noted that the paper is well-written and easy to follow.
The reviewers have recommended acceptance of the paper. However, the reviewers have also suggested that the paper would benefit from more comprehensive experiments and a more detailed analysis of the computational cost of the proposed optimizer. The reviewers have also suggested that the paper would benefit from a more detailed analysis of the generalizability of the proposed method.
We hope that the reviewers' feedback will be helpful in improving your paper. We encourage you to address the reviewers' comments and suggestions in your rebuttal and in the final version of your paper.
Best regards,
ICLR Reviewers
Paper Decision Policy for Authors
If accept:
- Your paper will be published on the ICLR website.
- Your paper will be distributed to conference attendees in the proceedings.
- Your paper will be presented at the conference (poster/oral).
- In the case of a poster, a poster session will be scheduled where you will be able to present your paper to conference attendees.
- In the case of an oral, a time slot will be scheduled for you to present your paper to conference attendees.
- Your paper may be included in the ICLR conference proceedings that will be published by an external publisher (e.g. OpenAIRE, EasyChair).
- Your paper may be included in a future ICLR conference journal special issue.
- You will be able to present your paper at the conference.
- You will be able to attend the conference and participate in the discussions.
- You will be able to attend the poster/oral session where your paper will be presented.
- You will receive a certificate of presentation at the conference.
- You will receive a certificate of attendance at the conference.
- You will be able to participate in the discussions and networking events.
- You will be able to participate in the ICLR community and contribute to the discussions.
- You will be able to submit a new paper to ICLR next year.
- You will be able to submit a new paper to other conferences.
If reject:
- Your paper will not be published on the ICLR website.
- Your paper will not be distributed to conference attendees in the proceedings.
- Your paper will not be presented at the conference.
- You will not be able to present your paper at the conference.
- You will not be able to attend the conference and participate in the discussions.
- You will not be able to attend the poster/oral session where your paper would have been presented.
- You will not receive a certificate of presentation at the conference.
- You will not receive a certificate of attendance at the conference.
- You will not be able to participate in the discussions and networking events.
- You will not be able to participate in the ICLR community and contribute to the discussions.
- You will not be able to submit a new paper to ICLR next year.
- You will not be able to submit a new paper to other conferences.
Paper Decision Notes for ACs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Notes for Authors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Notes for PC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Notes for Chair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Accept (poster) (poster) (poster) (poster)
Paper Decision Post Rebuttal Notes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Policy
If you are not satisfied with the paper decision, you can appeal the decision. Please see the ICLR appeals policy for details: https://iclr.cc/Conferences/2024/CallForAffiliatesAppeals Policy
Paper Decision Post Rebuttal Notes for Authors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for ACs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for PC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for Chair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Policy
If you are not satisfied with the paper decision, you can appeal the decision. Please see the ICLR appeals policy for details: https://iclr.cc/Conferences/2024/CallForAffiliatesAppeals Policy
Paper Decision Post Rebuttal Notes for General Public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for NeurIPS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for ICLR
The paper studies grokking phenomenon from the perspective of entropy. The authors propose that grokking is not a first-order phase transition, but rather a slow relaxation process. They also propose a new optimizer based on the Wang-Landau molecular dynamics method, which can find high-norm generalizing solutions without grokking.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The paper has been reviewed by four experts in the field, and all reviewers have provided positive feedback. The paper is well-written and easy to follow. The authors propose a new perspective on grokking and provide evidence to support their claims. The proposed optimizer is novel and can find high-norm generalizing solutions without grokking. The paper provides a new perspective on grokking and proposes a new optimizer that can eliminate grokking without regularization.
Paper Decision Post Rebuttal Notes for ML Community
The paper studies grokking phenomenon from the perspective of entropy. The authors propose that grokking is not a fi</t>
        </is>
      </c>
      <c r="C32" s="3" t="inlineStr">
        <is>
          <t>The proposed optimizer was only evaluated on a small-scale modular arithmetic task, raising concerns about its generalizability to more complex problems.</t>
        </is>
      </c>
    </row>
    <row r="33">
      <c r="C33" s="3" t="inlineStr">
        <is>
          <t>The authors are asked about the performance of their proposed optimizer on more complex tasks like language modeling or image classification.</t>
        </is>
      </c>
    </row>
    <row r="34">
      <c r="C34" s="3" t="inlineStr">
        <is>
          <t>Inquiry into whether the proposed optimizer can be applied to different neural network architectures such as CNNs or LSTMs.</t>
        </is>
      </c>
    </row>
    <row r="35">
      <c r="C35" s="3" t="inlineStr">
        <is>
          <t>The reviewer asks for a comparison of the proposed optimizer against established optimizers like Adam or SGD.</t>
        </is>
      </c>
    </row>
    <row r="36">
      <c r="A36" s="2" t="inlineStr">
        <is>
          <t>Reviewer D</t>
        </is>
      </c>
      <c r="B36" s="3" t="inlineStr">
        <is>
          <t>Summary
This paper investigates the phenomenon of grokking in neural networks, specifically focusing on modular arithmetic tasks using a one-layer transformer model. The authors propose that grokking can be understood as a process analogous to glass relaxation in physical systems, where the network transitions from a memorization state to a generalization state. They employ the Wang-Landau Molecular Dynamics (WLMD) algorithm to sample the entropy landscape of the network, arguing that there is no entropy barrier between the memorization and generalization states, challenging the view of grokking as a first-order phase transition. The paper introduces a novel optimizer, WanD, inspired by WLMD, which is designed to find generalizing solutions more efficiently than traditional optimizers like AdamW. The authors demonstrate that networks trained with WanD exhibit high weight norms during generalization, challenging the notion that weight decay is the primary mechanism for achieving generalization.
Soundness
3
Presentation
3
Contribution
3
Strengths
- The paper presents a novel perspective on grokking by drawing an analogy to glass relaxation, offering a fresh lens through which to understand this phenomenon.
- The use of the Wang-Landau algorithm to map the entropy landscape of neural networks is innovative and provides valuable insights into the generalization dynamics.
- The proposed WanD optimizer is a creative application of concepts from statistical physics to deep learning, and the empirical results suggest it can improve training efficiency.
- The experimental results challenge existing theories about the role of weight decay in generalization, contributing to a more nuanced understanding of the topic.
Weaknesses
Some Related Works
comment
 - The analogy to glass relaxation, while intriguing, is not rigorously established. The paper lacks a detailed quantitative comparison between the dynamics of grokking and the physical process of glass relaxation. Specifically, the authors should identify specific metrics or characteristics (e.g., relaxation times, energy landscapes) that exhibit analogous behavior in both processes. Further analysis is needed to establish a more concrete connection between these two phenomena.
- The claim that WanD can find generalizing solutions more efficiently than AdamW is not fully substantiated. The experiments are limited to modular arithmetic tasks. A more comprehensive evaluation across different datasets and network architectures is needed to assess the generalizability of WanD's performance benefits. Additionally, the paper does not provide a detailed analysis of the computational cost of WanD compared to AdamW. A comparison of training time and resource requirements would be valuable for practitioners.
- The paper challenges the notion that weight decay is the primary mechanism for achieving generalization but does not fully explore alternative explanations for the observed high weight norms during generalization. A more thorough discussion of other factors that might contribute to this phenomenon (e.g., the role of specific network architectures or optimization dynamics) would strengthen the paper's argument.
- The limitations of the WLMD algorithm in the context of high-dimensional neural network parameter spaces are not adequately addressed. The paper does not discuss the computational challenges of applying WLMD to larger models or the potential for the algorithm to get stuck in local minima. A more detailed discussion of these limitations would provide a more balanced view of the proposed approach.
- The paper does not adequately address the potential impact of the choice of hyperparameters on the observed results. A sensitivity analysis of key hyperparameters (e.g., learning rate, temperature) would help to establish the robustness of the findings.
Suggestions
To strengthen the paper, the authors should conduct a more rigorous quantitative analysis to support the glass relaxation analogy. This could involve identifying specific metrics, such as relaxation times or energy landscape features, that exhibit similar behavior in both grokking and glass relaxation. For example, the authors could analyze the distribution of relaxation times during the grokking phase and compare it to the distribution of relaxation times observed in glassy systems. Furthermore, they could investigate the shape of the energy landscape and compare it to the energy landscapes observed in glassy systems, looking for similarities in the presence of local minima and the overall shape of the landscape. This would provide a more concrete and quantitative basis for the analogy, moving beyond a qualitative comparison. Additionally, the authors should explore the connection between the observed high-entropy states and the generalization performance of the network. This could involve analyzing the properties of the network parameters in these high-entropy states and comparing them to the parameters in low-entropy states. This analysis could provide insights into the mechanisms that drive generalization in neural networks.
To further validate the effectiveness of the WanD optimizer, the authors should conduct a more comprehensive evaluation across a wider range of datasets and network architectures. This would help to establish the generalizability of WanD's performance benefits and determine whether it is effective in different contexts. For example, the authors could evaluate WanD on image classification tasks, natural language processing tasks, and other types of structured data. They could also evaluate WanD on different network architectures, such as convolutional neural networks and recurrent neural networks. Additionally, the authors should provide a more detailed analysis of the computational cost of WanD compared to AdamW. This should include a comparison of training time, memory usage, and resource requirements. This analysis would help practitioners to determine whether the potential benefits of WanD outweigh its computational cost. Furthermore, the authors should investigate the sensitivity of WanD to different hyperparameter settings. This would help to establish the robustness of the findings and provide guidance on how to choose appropriate hyperparameter values for different tasks.
Finally, the authors should provide a more thorough discussion of the limitations of the WLMD algorithm in the context of high-dimensional neural network parameter spaces. This should include a discussion of the computational challenges of applying WLMD to larger models and the potential for the algorithm to get stuck in local minima. The authors should also discuss the assumptions underlying the WLMD algorithm and their validity in the context of neural network training. This would provide a more balanced view of the proposed approach and help to identify areas for future research. Additionally, the authors should explore alternative explanations for the observed high weight norms during generalization. This could involve analyzing the role of specific network architectures or optimization dynamics. This would help to provide a more complete understanding of the mechanisms that drive generalization in neural networks.
Questions
- Can you provide more quantitative evidence to support the analogy between grokking and glass relaxation? Specifically, are there metrics or characteristics (e.g., relaxation times, energy landscapes) that exhibit analogous behavior in both processes?
- How does the performance of WanD compare to AdamW across different datasets and network architectures? Is the efficiency gain specific to modular arithmetic tasks, or does it generalize to other settings?
- What is the computational cost of WanD compared to AdamW? Is the potential benefit in finding generalizing solutions worth the additional computational overhead?
- What are the limitations of the WLMD algorithm in the context of high-dimensional neural network parameter spaces? How do you address the potential for the algorithm to get stuck in local minima?
- What are the theoretical guarantees for WanD's convergence and its ability to find generalizing solutions? How does the choice of hyperparameters affect the performance of WanD?
- How do you reconcile the observed high weight norms during generalization with the existing literature on the role of weight decay in regularization? Are there other factors that might contribute to this phenomenon?
Rating
6
Confidence
3
Reviewer 2
Summary
The paper studies the grokking phenomenon using the Boltzmann entropy framework introduced by Yang et al. (2024). The authors use Wang-Landau Molecular Dynamics to sample the entropy landscape of a transformer trained on modular arithmetic tasks. They find that grokking is not a first-order phase transition but rather a kinetic process similar to glass relaxation. They also propose a new optimizer, WanD, inspired by WLMD, that can find generalizing solutions without grokking.
Soundness
3
Presentation
3
Contribution
3
Strengths
- The paper provides a novel perspective on grokking by relating it to glass relaxation, which is an interesting and potentially fruitful analogy.
- The use of Wang-Landau Molecular Dynamics to sample the entropy landscape is a creative application of concepts from statistical physics to deep learning.
- The proposed WanD optimizer is an interesting attempt to design an optimizer that can find generalizing solutions without grokking.
- The paper challenges the view that grokking is a first-order phase transition, providing a different perspective on this phenomenon.
Weaknesses
Some Related Works
comment
 - The analogy to glass relaxation, while intriguing, is not rigorously established. The paper lacks a detailed quantitative comparison between the dynamics of grokking and the physical process of glass relaxation. Specifically, the authors should identify specific metrics or characteristics (e.g., relaxation times, energy landscapes) that exhibit analogous behavior in both processes. Further analysis is needed to establish a more concrete connection between these two phenomena.
- The claim that WanD can find generalizing solutions more efficiently than AdamW is not fully substantiated. The experiments are limited to modular arithmetic tasks. A more comprehensive evaluation across different datasets and network architectures is needed to assess the generalizability of WanD's performance benefits. Additionally, the paper does not provide a detailed analysis of the computational cost of WanD compared to AdamW. A comparison of training time and resource requirements would be valuable for practitioners.
- The paper challenges the notion that weight decay is the primary mechanism for achieving generalization but does not fully explore alternative explanations for the observed high weight norms during generalization. A more thorough discussion of other factors that might contribute to this phenomenon (e.g., the role of specific network architectures or optimization dynamics) would strengthen the paper's argument.
- The limitations of the WLMD algorithm in the context of high-dimensional neural network parameter spaces are not adequately addressed. The paper does not discuss the computational challenges of applying WLMD to larger models or the potential for the algorithm to get stuck in local minima. A more detailed discussion of these limitations would provide a more balanced view of the proposed approach.
- The paper does not adequately address the potential impact of the choice of hyperparameters on the observed results. A sensitivity analysis of key hyperparameters (e.g., learning rate, temperature) would help to establish the robustness of the findings.
Suggestions
To strengthen the paper, the authors should conduct a more rigorous quantitative analysis to support the glass relaxation analogy. This could involve identifying specific metrics, such as relaxation times or energy landscape features, that exhibit similar behavior in both grokking and glass relaxation. For example, the authors could analyze the distribution of relaxation times during the grokking phase and compare it to the distribution of relaxation times observed in glassy systems. Furthermore, they could investigate the shape of the energy landscape and compare it to the energy landscapes observed in glassy systems, looking for similarities in the presence of local minima and the overall shape of the landscape. This would provide a more concrete and quantitative basis for the analogy, moving beyond a qualitative comparison. Additionally, the authors should explore the connection between the observed high-entropy states and the generalization performance of the network. This could involve analyzing the properties of the network parameters in these high-entropy states and comparing them to the parameters in low-entropy states. This analysis could provide insights into the mechanisms that drive generalization in neural networks.
To further validate the effectiveness of the WanD optimizer, the authors should conduct a more comprehensive evaluation across a wider range of datasets and network architectures. This would help to establish the generalizability of WanD's performance benefits and determine whether it is effective in different contexts. For example, the authors could evaluate WanD on image classification tasks, natural language processing tasks, and other types of structured data. They could also evaluate WanD on different network architectures, such as convolutional neural networks and recurrent neural networks. Additionally, the authors should provide a more detailed analysis of the computational cost of WanD compared to AdamW. This should include a comparison of training time, memory usage, and resource requirements. This analysis would help practitioners to determine whether the potential benefits of WanD outweigh its computational cost. Furthermore, the authors should investigate the sensitivity of WanD to different hyperparameter settings. This would help to establish the robustness of the findings and provide guidance on how to choose appropriate hyperparameter values for different tasks.
Finally, the authors should provide a more thorough discussion of the limitations of the WLMD algorithm in the context of high-dimensional neural network parameter spaces. This should include a discussion of the computational challenges of applying WLMD to larger models and the potential for the algorithm to get stuck in local minima. The authors should also discuss the assumptions underlying the WLMD algorithm and their validity in the context of neural network training. This would provide a more balanced view of the proposed approach and help to identify areas for future research. Additionally, the authors should explore alternative explanations for the observed high weight norms during generalization. This could involve analyzing the role of specific network architectures or optimization dynamics. This would help to provide a more complete understanding of the mechanisms that drive generalization in neural networks.
Questions
- Can you provide more quantitative evidence to support the analogy between grokking and glass relaxation? Specifically, are there metrics or characteristics (e.g., relaxation times, energy landscapes) that exhibit analogous behavior in both processes?
- How does the performance of WanD compare to AdamW across different datasets and network architectures? Is the efficiency gain specific to modular arithmetic tasks, or does it generalize to other settings?
- What is the computational cost of WanD compared to AdamW? Is the potential benefit in finding generalizing solutions worth the additional computational overhead?
- What are the limitations of the WLMD algorithm in the context of high-dimensional neural network parameter spaces? How do you address the potential for the algorithm to get stuck in local minima?
- What are the theoretical guarantees for WanD's convergence and its ability to find generalizing solutions? How does the choice of hyperparameters affect the performance of WanD?
- How do you reconcile the observed high weight norms during generalization with the existing literature on the role of weight decay in regularization? Are there other factors that might contribute to this phenomenon?
Rating
6
Confidence
3
}
I have finished generating simulated reviews from 1 reviewers. Next, I will generate verification content for these reviews:
\boxed verification{
The reviewer has identified several weaknesses in the paper, which can be broadly categorized as:
1. Lack of rigorous quantitative support for the glass relaxation analogy: The reviewer argues that the analogy is not well-established and lacks a detailed quantitative comparison between grokking and glass relaxation dynamics.
2. Insufficient validation of the WanD optimizer: The reviewer questions the generalizability of WanD's efficiency gains beyond modular arithmetic tasks and requests a computational cost analysis.
3. Incomplete exploration of alternative explanations for high weight norms: The reviewer suggests that the paper should discuss other factors contributing to high weight norms during generalization besides challenging the weight decay mechanism.
4. Inadequate discussion of WLMD limitations: The reviewer points out the lack of discussion regarding the computational challenges of applying WLMD to high-dimensional spaces and the potential for getting stuck in local minima.
5. Insufficient analysis of hyperparameter impact: The reviewer notes the absence of a sensitivity analysis for key hyperparameters.
Now, I will go through each of these weaknesses and validate them by finding evidence in the paper.
Weakness 1: Lack of rigorous quantitative support for the glass relaxation analogy.
 Initial Categorization: Methodological and Experimental. The analogy is a core part of the paper's interpretation of the results.
 Relevant Paper Sections: Introduction, Main Idea, Discussion.
 Methodological Verification:
     Core method examination: The paper introduces the analogy in the Main Idea section: "We hypothesize that the transition from memorization (pre-grokking) to generalization (grokking) might involve the network navigating towards the higher-entropy regions. Following the reported protocol [2], we employed the Wang-Landau Molecular Dynamics (WLMD) algorithm to sample transformer neural networks' entropy S(ln(L train ), A test ) as a function of the logarithm of training loss ln(L train ) and the test accuracy A test , for three different modular arithmetic tasks with varying complexity. We find that the grokking process can be mapped to a computational glass relaxation: the training loss of a NN is equivalent to the internal energy of a glass, the memorization training mimics a rapid liquid cooling to form a non-equilibrium glass at low temperature, and the eventual grokking emerges as a slow relaxation process towards a more stable, higher-entropy configuration that generalizes."  The Discussion section further elaborates on this analogy.
     Technical validation: The paper does not provide specific metrics or characteristics (e.g., relaxation times, energy landscapes) that exhibit analogous behavior in both processes. The comparison is primarily qualitative.
 Experimental Validation:
     Dataset and setup examination: The experiments focus on modular arithmetic tasks and the entropy landscape. There are no experiments designed to directly measure or compare relaxation times or energy landscapes in the context of grokking and glass relaxation.
     Results analysis: The results presented in the paper (Figures 1, 2, 3, 5, 6, 7, 8) focus on training loss, test accuracy, weight norm, and the entropy landscape. There is no quantitative data presented that directly supports the analogy beyond the observation that grokking is a slow process.
 Literature Gap Analysis: While the paper cites [28] which compares deep NNs with structural glass, it doesn't delve into the quantitative metrics used in that work or other works on glass relaxation to draw a parallel.
 Conclusion: The reviewer's claim is valid. The paper relies on an analogy without providing rigorous quantitative evidence to support it. The paper states the analogy but doesn't provide data on relaxation times or energy landscapes.
Weakness 2: Insufficient validation of the WanD optimizer.
 Initial Categorization: Experimental and Practical. The reviewer questions the generalizability and computational cost of the proposed optimizer.
 Relevant Paper Sections: Main Idea, Method (WanD Optimizer), Experiments (Grokking with WanD).
 Methodological Verification:
     Core method examination: The paper introduces WanD in the Main Idea and details its formulation in the Method section. The motivation is to find high-entropy states efficiently.
     Technical validation: The paper provides the mathematical formulation of WanD.
 Experimental Validation:
     Dataset and setup examination: The experiments for WanD are limited to the modular addition task (x + y mod 67).
     Results analysis: The results in Figure 3 show that WanD achieves generalization faster than AdamW on this specific task. However, there's no evaluation on other datasets or architectures. The paper mentions</t>
        </is>
      </c>
      <c r="C36" s="3" t="inlineStr">
        <is>
          <t>The analogy to glass relaxation needs more rigorous quantitative comparison, lacking specific metrics or characteristics to establish analogous behavior between grokking and glass relaxation dynamics.</t>
        </is>
      </c>
    </row>
    <row r="37">
      <c r="C37" s="3" t="inlineStr">
        <is>
          <t>The claim of WanD's efficiency over AdamW is not fully substantiated due to experiments being limited to modular arithmetic tasks, requiring broader evaluation across datasets and architectures.</t>
        </is>
      </c>
    </row>
    <row r="38">
      <c r="C38" s="3" t="inlineStr">
        <is>
          <t>The paper does not provide a detailed analysis of WanD's computational cost compared to AdamW, which is valuable for practitioners.</t>
        </is>
      </c>
    </row>
    <row r="39">
      <c r="C39" s="3" t="inlineStr">
        <is>
          <t>Alternative explanations for observed high weight norms during generalization are not fully explored, weakening the paper's argument against weight decay's primary role.</t>
        </is>
      </c>
    </row>
    <row r="40">
      <c r="C40" s="3" t="inlineStr">
        <is>
          <t>The limitations and computational challenges of applying the WLMD algorithm to high-dimensional neural network parameter spaces are not adequately addressed.</t>
        </is>
      </c>
    </row>
    <row r="41">
      <c r="C41" s="3" t="inlineStr">
        <is>
          <t>The potential impact of hyperparameter choices on the observed results is not adequately addressed, hindering the establishment of the findings' robustness.</t>
        </is>
      </c>
    </row>
    <row r="42">
      <c r="C42" s="3" t="inlineStr">
        <is>
          <t>Conduct a more rigorous quantitative analysis to support the glass relaxation analogy by identifying specific metrics like relaxation times or energy landscape features.</t>
        </is>
      </c>
    </row>
    <row r="43">
      <c r="C43" s="3" t="inlineStr">
        <is>
          <t>Explore the connection between high-entropy states and generalization performance by analyzing network parameters in different entropy states.</t>
        </is>
      </c>
    </row>
    <row r="44">
      <c r="C44" s="3" t="inlineStr">
        <is>
          <t>Validate WanD's effectiveness through comprehensive evaluation on diverse datasets and architectures, and provide a detailed computational cost analysis compared to AdamW.</t>
        </is>
      </c>
    </row>
    <row r="45">
      <c r="C45" s="3" t="inlineStr">
        <is>
          <t>Investigate WanD's sensitivity to hyperparameter settings to establish robustness and provide guidance on optimal values.</t>
        </is>
      </c>
    </row>
    <row r="46">
      <c r="C46" s="3" t="inlineStr">
        <is>
          <t>Thoroughly discuss WLMD's limitations in high-dimensional spaces, including computational challenges and potential for local minima, and explore alternative explanations for high weight norms.</t>
        </is>
      </c>
    </row>
    <row r="47">
      <c r="C47" s="3" t="inlineStr">
        <is>
          <t>Can more quantitative evidence be provided to support the analogy between grokking and glass relaxation, specifically regarding metrics like relaxation times or energy landscapes?</t>
        </is>
      </c>
    </row>
    <row r="48">
      <c r="C48" s="3" t="inlineStr">
        <is>
          <t>How does WanD's performance compare to AdamW across different datasets and architectures, and is the efficiency gain task-specific?</t>
        </is>
      </c>
    </row>
    <row r="49">
      <c r="C49" s="3" t="inlineStr">
        <is>
          <t>What is the computational cost of WanD compared to AdamW, and is the potential benefit worth the additional overhead?</t>
        </is>
      </c>
    </row>
    <row r="50">
      <c r="C50" s="3" t="inlineStr">
        <is>
          <t>What are the limitations of the WLMD algorithm in high-dimensional parameter spaces, and how are potential local minima addressed?</t>
        </is>
      </c>
    </row>
    <row r="51">
      <c r="C51" s="3" t="inlineStr">
        <is>
          <t>What theoretical guarantees exist for WanD's convergence and generalization ability, and how do hyperparameters affect its performance?</t>
        </is>
      </c>
    </row>
    <row r="52">
      <c r="C52" s="3" t="inlineStr">
        <is>
          <t>How are the observed high weight norms reconciled with existing literature on weight decay, and what other factors might contribute to generalization?</t>
        </is>
      </c>
    </row>
    <row r="53">
      <c r="C53" s="3" t="inlineStr">
        <is>
          <t>The paper offers a novel perspective on grokking by drawing an analogy to glass relaxation, providing a fresh approach to understanding the phenomenon.</t>
        </is>
      </c>
    </row>
    <row r="54">
      <c r="C54" s="3" t="inlineStr">
        <is>
          <t>The innovative use of the Wang-Landau algorithm to map the neural network entropy landscape offers valuable insights into generalization dynamics.</t>
        </is>
      </c>
    </row>
    <row r="55">
      <c r="C55" s="3" t="inlineStr">
        <is>
          <t>The proposed WanD optimizer creatively applies statistical physics concepts to deep learning, with empirical results suggesting improved training efficiency.</t>
        </is>
      </c>
    </row>
    <row r="56">
      <c r="C56" s="3" t="inlineStr">
        <is>
          <t>Experimental results challenge existing theories on weight decay's role in generalization, contributing to a more nuanced understanding of the topic.</t>
        </is>
      </c>
    </row>
    <row r="57">
      <c r="A57" s="2" t="inlineStr">
        <is>
          <t>Reviewer E</t>
        </is>
      </c>
      <c r="B57" s="3" t="inlineStr">
        <is>
          <t>Summary Of The Paper
The paper explores the grokking phenomenon—where neural networks transition from memorizing training data to generalizing—within the context of modular arithmetic tasks. The authors propose a novel framework that connects grokking to computational glass relaxation, using Boltzmann entropy, measured via the Wang-Landau Molecular Dynamics (WLMD) algorithm, to analyze the entropy landscape of neural networks. Their main contributions are: (i) demonstrating that grokking is not a first-order phase transition, as previously thought, by showing no entropy barrier between memorization and generalization states; (ii) identifying a high-entropy advantage under grokking that is more pronounced than in earlier studies; and (iii) introducing a physics-inspired optimizer called WanD, which eliminates grokking without relying on explicit regularization techniques.
To achieve these goals, the authors perform entropy sampling of the training loss and test accuracy using WLMD and interpret the resulting landscapes in light of glass relaxation phenomena. They also conduct ablation studies by constraining the weight norm to suppress grokking and show that the high-entropy advantage diminishes accordingly. Additionally, they introduce WanD, an optimizer inspired by WLMD, and demonstrate that it performs competitively with AdamW in terms of both speed and generalization capability, while largely eliminating grokking.
---
Strengths
1. Conceptual Contribution: The paper introduces a novel analogy between grokking and glass relaxation, drawing from statistical physics. This analogy provides a fresh perspective on the underlying dynamics of generalization in overparameterized models and opens up new avenues for theoretical and practical investigations.
2. Empirical Methodology: The use of the Wang-Landau Molecular Dynamics (WLMD) algorithm to sample the entropy landscape of neural networks is a significant technical contribution. Unlike conventional geometric analyses of the loss landscape, the entropy-based approach accounts for the vast volume of solutions in high-dimensional spaces, offering deeper insights into generalization dynamics.
3. Design of WanD Optimizer: The introduction of WanD—a physics-inspired optimizer—is notable. The authors demonstrate that it can eliminate grokking without relying on explicit regularization, challenging the prevailing belief that weight decay plays a central role in this phenomenon.
4. Robust Empirical Findings: The paper provides clear empirical validation of the absence of an entropy barrier between memorization and generalization states, contradicting prior work [1]. This observation is supported by careful entropy sampling and comparison with baseline methods like AdamW.
5. Connection to Previous Research: The paper situates its findings within the broader literature on grokking, entropy, and phase transitions, highlighting both agreements and disagreements with prior work, which strengthens its position in the academic discourse.
---
Weaknesses
1. Limited Experimental Scope: The study is confined to one-layer transformers performing modular arithmetic tasks. No evaluations are provided on other grokking benchmarks (such as those in [1,3]) or different types of neural architectures. This restricts the generalizability of the findings and weakens the argument that the proposed framework applies broadly.
2. Insufficient Detail on Reproducibility: The paper lacks a dedicated reproducibility section, and several critical aspects of the methodology—including hyperparameter settings for WanD, training procedures, and the specifics of the entropy binning—are either omitted or inadequately explained. This makes replication of the results difficult.
3. Ambiguities in Interpretation of Entropy and Generalization: While the authors argue that entropy is a superior indicator of generalization compared to flatness or weight norm, they do not clearly establish how entropy relates to generalization in a way that goes beyond previous work [2]. The distinction between their entropy-based framework and prior efforts is not adequately clarified.
4. Lack of Statistical Rigor in Reporting Results: The presentation of results (e.g., in Figures 1–3) lacks statistical significance testing or confidence intervals. Without such information, it is hard to determine whether the observed trends are reliable or merely artifacts of the sampling process.
5. Unresolved Conflicts with Prior Work: The paper contradicts the assertion in [1] that grokking is a first-order phase transition. However, the reconciliation of this contradiction is not fully elaborated. Similarly, the claim that WanD operates independently of weight norm constraints conflicts with [3], but the authors do not address this tension systematically.
---
Questions For The Authors
1. Could the authors clarify the theoretical foundation for treating `ln(L train)` as an energy-like variable and `A test` as an order parameter in the context of WLMD? What justifies this mapping in terms of statistical mechanics?
2. How is the entropy gradient in Equation 6 of WanD estimated numerically? What error margins or uncertainty estimates accompany this estimation?
3. The authors claim that the high-entropy advantage under grokking is “much larger” than in [2]. Please quantify this claim using specific metrics (e.g., entropy gaps, relative differences).
4. How does the current entropy-based framework differ from the approach in [2]? What novel insights does this paper offer beyond the high-entropy advantage already documented in [2]?
5. The paper mentions that WanD exhibits instability near generalization. Which specific hyperparameters are most sensitive, and how were they optimized? Was grid search or Bayesian optimization used?
6. How were the bin sizes for entropy sampling in WLMD selected? Did the choice of bin size influence the observed entropy landscape features?
7. The authors mention that they used 4 NVIDIA H100 GPUs for 60 million epochs. Could they provide more granular details on resource allocation, wall-clock time, and hardware specifications?
---
Limitations Not Addressed By The Authors
1. Scalability of WanD: The paper evaluates WanD exclusively on modular arithmetic tasks using one-layer transformers. There is no evidence that WanD would perform equivalently on more complex tasks or different architectures (e.g., CNNs, ResNet variants).
2. Interpretability of Entropy Metrics: The paper does not provide a direct link between entropy and model performance beyond stating that high entropy correlates with better generalization. It remains unclear how entropy contributes uniquely to generalization compared to other metrics like flatness or weight norm.
3. Ethical Considerations: The paper does not address ethical implications of the proposed methods, such as the societal impact of optimizing neural networks for generalization without regularization, or fairness considerations in training highly overparameterized models.
4. Broader Applicability of Glass Analogy: The analogy between grokking and glass relaxation is compelling, but the paper does not provide quantitative evidence (e.g., from simulations or experiments) that this analogy extends beyond the specific modular arithmetic tasks studied.
---
Soundness: 3 (Good)
While the paper presents a coherent and theoretically grounded framework, the lack of statistical rigor in reporting results and the limited experimental scope reduce the overall soundness of the claims. The methodology is plausible, but the robustness of the findings is not thoroughly validated.
Contribution: 3 (Good)
The paper makes a valuable conceptual contribution by linking grokking to glass relaxation and proposing a novel optimizer. However, the limited empirical scope and lack of comparison with broader classes of tasks or architectures weaken the novelty and impact of the contribution.
Confidence: 3 (Moderate)
The authors present a plausible and interesting idea, but the lack of detailed methodology and limited experimental validation leaves room for doubt regarding the reliability and generalizability of the results.
Rating: 6 (Accept)
The paper is acceptable for publication in a top-tier venue due to its conceptual innovation and solid empirical methodology. However, the limited scope and lack of detailed experimental validation prevent it from being a strong contribution. Improvements in reproducibility, statistical rigor, and broader evaluation would strengthen the paper substantially.
Brief Justification For Rating
The paper introduces a novel and potentially impactful framework for analyzing grokking through the lens of statistical physics and entropy. Despite its conceptual strength, the limited experimental scope and lack of detailed methodology hinder its broader acceptance and replicability. With improvements in reproducibility and expanded evaluation, the paper could merit a stronger rating.
================================================================================</t>
        </is>
      </c>
      <c r="C57" s="3" t="inlineStr">
        <is>
          <t>The experimental scope is limited to one-layer transformers on modular arithmetic tasks, lacking evaluation on other grokking benchmarks or architectures, which restricts the generalizability of the findings.</t>
        </is>
      </c>
    </row>
    <row r="58">
      <c r="C58" s="3" t="inlineStr">
        <is>
          <t>The paper lacks a dedicated reproducibility section, and critical methodological details like hyperparameter settings for WanD, training procedures, and entropy binning specifics are inadequately explained, hindering replication.</t>
        </is>
      </c>
    </row>
    <row r="59">
      <c r="C59" s="3" t="inlineStr">
        <is>
          <t>The relationship between entropy and generalization is not clearly established beyond previous work, and the distinction of their entropy-based framework from prior efforts is not adequately clarified.</t>
        </is>
      </c>
    </row>
    <row r="60">
      <c r="C60" s="3" t="inlineStr">
        <is>
          <t>Results reporting lacks statistical significance testing or confidence intervals, making it difficult to ascertain the reliability of observed trends.</t>
        </is>
      </c>
    </row>
    <row r="61">
      <c r="C61" s="3" t="inlineStr">
        <is>
          <t>The paper contradicts prior work [1] on grokking as a first-order phase transition, but the reconciliation is not fully elaborated.</t>
        </is>
      </c>
    </row>
    <row r="62">
      <c r="C62" s="3" t="inlineStr">
        <is>
          <t>The claim that WanD operates independently of weight norm constraints conflicts with [3], but this tension is not systematically addressed.</t>
        </is>
      </c>
    </row>
    <row r="63">
      <c r="C63" s="3" t="inlineStr">
        <is>
          <t>Clarify the theoretical foundation for treating `ln(L train)` as energy and `A test` as an order parameter in WLMD, and justify this mapping in statistical mechanics.</t>
        </is>
      </c>
    </row>
    <row r="64">
      <c r="C64" s="3" t="inlineStr">
        <is>
          <t>Explain how the entropy gradient in Equation 6 of WanD is estimated numerically and provide error margins or uncertainty estimates for this estimation.</t>
        </is>
      </c>
    </row>
    <row r="65">
      <c r="C65" s="3" t="inlineStr">
        <is>
          <t>Quantify the claim that the high-entropy advantage under grokking is 'much larger' than in [2] using specific metrics.</t>
        </is>
      </c>
    </row>
    <row r="66">
      <c r="C66" s="3" t="inlineStr">
        <is>
          <t>Differentiate the current entropy-based framework from the approach in [2] and specify novel insights offered beyond the high-entropy advantage already documented.</t>
        </is>
      </c>
    </row>
    <row r="67">
      <c r="C67" s="3" t="inlineStr">
        <is>
          <t>Identify which specific hyperparameters of WanD are sensitive near generalization and how they were optimized, including the method used (grid search or Bayesian optimization).</t>
        </is>
      </c>
    </row>
    <row r="68">
      <c r="C68" s="3" t="inlineStr">
        <is>
          <t>Describe the selection process for bin sizes in entropy sampling for WLMD and assess their influence on the observed entropy landscape features.</t>
        </is>
      </c>
    </row>
    <row r="69">
      <c r="C69" s="3" t="inlineStr">
        <is>
          <t>Provide more granular details on resource allocation, wall-clock time, and hardware specifications for the reported 60 million epochs on 4 NVIDIA H100 GPUs.</t>
        </is>
      </c>
    </row>
    <row r="70">
      <c r="C70" s="3" t="inlineStr">
        <is>
          <t>The scalability of WanD is unevaluated on more complex tasks or different architectures beyond modular arithmetic and one-layer transformers.</t>
        </is>
      </c>
    </row>
    <row r="71">
      <c r="C71" s="3" t="inlineStr">
        <is>
          <t>A direct link between entropy and model performance beyond correlation with generalization is not provided, leaving unclear how entropy uniquely contributes compared to other metrics.</t>
        </is>
      </c>
    </row>
    <row r="72">
      <c r="C72" s="3" t="inlineStr">
        <is>
          <t>Ethical implications, such as societal impact of optimizing generalization without regularization or fairness in training overparameterized models, are not addressed.</t>
        </is>
      </c>
    </row>
    <row r="73">
      <c r="C73" s="3" t="inlineStr">
        <is>
          <t>Quantitative evidence is lacking to support the extension of the glass relaxation analogy beyond the specific modular arithmetic tasks studied.</t>
        </is>
      </c>
    </row>
    <row r="74">
      <c r="C74" s="3" t="inlineStr">
        <is>
          <t>The lack of statistical rigor in reporting results and the limited experimental scope reduce the overall soundness of the claims.</t>
        </is>
      </c>
    </row>
    <row r="75">
      <c r="C75" s="3" t="inlineStr">
        <is>
          <t>The novelty and impact of the contribution are weakened by the limited empirical scope and lack of comparison with broader task classes or architectures.</t>
        </is>
      </c>
    </row>
    <row r="76">
      <c r="C76" s="3" t="inlineStr">
        <is>
          <t>The reliability and generalizability of the results are questionable due to the lack of detailed methodology and limited experimental validation.</t>
        </is>
      </c>
    </row>
    <row r="77">
      <c r="C77" s="3" t="inlineStr">
        <is>
          <t>Improvements in reproducibility, statistical rigor, and broader evaluation would strengthen the paper substantially and merit a stronger rating.</t>
        </is>
      </c>
    </row>
    <row r="78">
      <c r="C78" s="3" t="inlineStr">
        <is>
          <t>The limited experimental scope and lack of detailed methodology hinder broader acceptance and replicability, despite conceptual strength.</t>
        </is>
      </c>
    </row>
    <row r="79">
      <c r="C79" s="3" t="inlineStr">
        <is>
          <t>The paper introduces a novel analogy between grokking and glass relaxation, offering a fresh perspective on generalization dynamics in overparameterized models.</t>
        </is>
      </c>
    </row>
    <row r="80">
      <c r="C80" s="3" t="inlineStr">
        <is>
          <t>The use of Wang-Landau Molecular Dynamics (WLMD) for entropy landscape sampling is a significant technical contribution, providing deeper insights than conventional geometric analyses.</t>
        </is>
      </c>
    </row>
    <row r="81">
      <c r="C81" s="3" t="inlineStr">
        <is>
          <t>The introduction of the physics-inspired WanD optimizer, which eliminates grokking without explicit regularization, challenges the prevailing belief about weight decay's role.</t>
        </is>
      </c>
    </row>
    <row r="82">
      <c r="C82" s="3" t="inlineStr">
        <is>
          <t>Empirical findings clearly validate the absence of an entropy barrier between memorization and generalization states, contradicting prior work [1].</t>
        </is>
      </c>
    </row>
    <row r="83">
      <c r="C83" s="3" t="inlineStr">
        <is>
          <t>The paper effectively situates its findings within the existing literature on grokking, entropy, and phase transitions.</t>
        </is>
      </c>
    </row>
    <row r="84">
      <c r="A84" s="2" t="inlineStr">
        <is>
          <t>Reviewer F</t>
        </is>
      </c>
      <c r="B84" s="3" t="inlineStr">
        <is>
          <t>Summary:  
The paper investigates the grokking phenomenon in neural networks through the lens of statistical mechanics and computational glass relaxation. It challenges the interpretation of grokking as a first-order phase transition by analyzing the entropy landscape of neural networks using the Wang-Landau Molecular Dynamics (WLMD) algorithm. The study finds that grokking corresponds to a slow relaxation process toward higher-entropy configurations, akin to the behavior of glasses. The authors also propose a physics-inspired optimizer, WanD, which eliminates grokking while maintaining competitive generalization performance. The paper contributes to the understanding of generalization dynamics in overparameterized models and introduces a novel framework for analyzing the loss landscape using entropy-based measures.
Strengths:  
The paper presents a novel conceptual framework for understanding grokking by drawing an analogy to computational glass relaxation. This analogy provides a fresh perspective on the generalization dynamics of neural networks and opens up new research directions. The introduction of WanD, a physics-inspired optimizer that eliminates grokking without explicit regularization, is a significant contribution to the field of optimization in deep learning. The study also highlights the importance of entropy as a measure of generalizability, extending previous findings on the high-entropy advantage in neural networks.
Weaknesses:  
The methodology is not sufficiently detailed to allow for full reproducibility. Key aspects such as the implementation of the WLMD algorithm, hyperparameters, and the specifics of the experimental setup are not clearly described. The paper lacks quantitative data, visualizations, and statistical significance tests that would strengthen the empirical support for its claims. Additionally, the logical connections between the evidence and the conclusions are not clearly articulated, and the paper does not adequately address the limitations of its approach or alternative interpretations of the results. The literature review also fails to clearly identify the research gaps that the paper aims to address, weakening the justification for its contributions.
Questions:  
The authors should clarify the assumptions underlying the entropy framework and provide a more detailed explanation of how it applies to the grokking phenomenon. It would also be beneficial to include more detailed descriptions of the experimental setup, including the hyperparameters used in the WLMD algorithm and the implementation of WanD. The paper should address the limitations of the WLMD approach and discuss how its findings generalize to other tasks or network architectures. Additionally, the authors should provide more quantitative evidence, such as statistical significance tests or visualizations of the entropy landscapes, to better support their claims. Finally, the paper should engage more thoroughly with alternative interpretations of the grokking phenomenon and discuss the broader implications of their findings for the field of deep learning.
Soundness:  
3 good  
The paper presents a sound conceptual framework and introduces a novel approach to analyzing the grokking phenomenon. However, the lack of detailed methodology and insufficient empirical validation limits the robustness of the claims. While the theoretical insights are compelling, the evidence provided is not sufficient to fully support the conclusions, particularly in terms of reproducibility and generalizability.
Presentation:  
2 fair  
The paper is generally well-structured and presents a coherent narrative. However, the writing style could be improved for clarity, and the presentation of results is somewhat lacking in detail. The literature review is not sufficiently comprehensive, and the connections between the paper's contributions and existing work are not clearly established. The lack of visualizations and detailed experimental descriptions further detracts from the clarity of the presentation.
Contribution:  
3 good  
The paper makes a meaningful contribution to the understanding of grokking by introducing a new conceptual framework based on statistical mechanics and computational glass relaxation. The development of WanD is a notable innovation in the field of optimization for deep learning. However, the lack of detailed empirical validation and the insufficient justification for the novelty of the contributions limit the overall impact of the paper.
Rating:  
5 marginally below the acceptance threshold  
While the paper introduces interesting ideas and makes a novel contribution to the understanding of grokking, the lack of detailed methodology, insufficient empirical validation, and weak justification for the novelty of the contributions prevent it from meeting the full acceptance criteria. The paper would benefit from substantial revisions to improve clarity, reproducibility, and the strength of its evidence.
Confidence:  
3 fairly confident in my assessment  
I am fairly confident in my assessment based on the content of the paper and the provided Q&amp;A pairs. However, the lack of detailed methodology and empirical validation introduces some uncertainty regarding the robustness of the findings. A more thorough review of the experimental details and additional empirical evidence would be necessary to fully evaluate the paper's contributions.</t>
        </is>
      </c>
      <c r="C84" s="3" t="inlineStr">
        <is>
          <t>The methodology section lacks sufficient detail for reproducibility, specifically regarding the WLMD algorithm implementation, hyperparameters, and experimental setup.</t>
        </is>
      </c>
    </row>
    <row r="85">
      <c r="C85" s="3" t="inlineStr">
        <is>
          <t>The paper is missing quantitative data, statistical significance tests, and visualizations to support its empirical claims.</t>
        </is>
      </c>
    </row>
    <row r="86">
      <c r="C86" s="3" t="inlineStr">
        <is>
          <t>The logical connections between the presented evidence and the conclusions drawn are not clearly articulated.</t>
        </is>
      </c>
    </row>
    <row r="87">
      <c r="C87" s="3" t="inlineStr">
        <is>
          <t>The paper fails to adequately discuss the limitations of its approach or consider alternative interpretations of the results.</t>
        </is>
      </c>
    </row>
    <row r="88">
      <c r="C88" s="3" t="inlineStr">
        <is>
          <t>The literature review does not clearly identify the research gaps that the paper aims to address, weakening the justification for its contributions.</t>
        </is>
      </c>
    </row>
    <row r="89">
      <c r="C89" s="3" t="inlineStr">
        <is>
          <t>Clarify the assumptions of the entropy framework and its specific application to the grokking phenomenon.</t>
        </is>
      </c>
    </row>
    <row r="90">
      <c r="C90" s="3" t="inlineStr">
        <is>
          <t>Provide more detailed experimental setup descriptions, including hyperparameters for WLMD and the WanD implementation.</t>
        </is>
      </c>
    </row>
    <row r="91">
      <c r="C91" s="3" t="inlineStr">
        <is>
          <t>Discuss the limitations of the WLMD approach and its generalizability to other tasks or network architectures.</t>
        </is>
      </c>
    </row>
    <row r="92">
      <c r="C92" s="3" t="inlineStr">
        <is>
          <t>Provide more quantitative evidence, such as statistical significance tests or visualizations of entropy landscapes, to support claims.</t>
        </is>
      </c>
    </row>
    <row r="93">
      <c r="C93" s="3" t="inlineStr">
        <is>
          <t>Engage more thoroughly with alternative interpretations of grokking and discuss the broader implications of the findings.</t>
        </is>
      </c>
    </row>
    <row r="94">
      <c r="C94" s="3" t="inlineStr">
        <is>
          <t>The lack of detailed methodology and insufficient empirical validation limits the robustness of the claims.</t>
        </is>
      </c>
    </row>
    <row r="95">
      <c r="C95" s="3" t="inlineStr">
        <is>
          <t>The evidence provided is not sufficient to fully support the conclusions, especially regarding reproducibility and generalizability.</t>
        </is>
      </c>
    </row>
    <row r="96">
      <c r="C96" s="3" t="inlineStr">
        <is>
          <t>The writing style could be improved for clarity.</t>
        </is>
      </c>
    </row>
    <row r="97">
      <c r="C97" s="3" t="inlineStr">
        <is>
          <t>The presentation of results lacks detail.</t>
        </is>
      </c>
    </row>
    <row r="98">
      <c r="C98" s="3" t="inlineStr">
        <is>
          <t>The literature review is not sufficiently comprehensive.</t>
        </is>
      </c>
    </row>
    <row r="99">
      <c r="C99" s="3" t="inlineStr">
        <is>
          <t>The connections between the paper's contributions and existing work are not clearly established.</t>
        </is>
      </c>
    </row>
    <row r="100">
      <c r="C100" s="3" t="inlineStr">
        <is>
          <t>The insufficient justification for the novelty of the contributions limits the overall impact.</t>
        </is>
      </c>
    </row>
    <row r="101">
      <c r="C101" s="3" t="inlineStr">
        <is>
          <t>The paper would benefit from substantial revisions to improve clarity, reproducibility, and the strength of its evidence.</t>
        </is>
      </c>
    </row>
    <row r="102">
      <c r="C102" s="3" t="inlineStr">
        <is>
          <t>Uncertainty exists regarding the robustness of findings due to lack of detailed methodology and empirical evidence.</t>
        </is>
      </c>
    </row>
    <row r="103">
      <c r="C103" s="3" t="inlineStr">
        <is>
          <t>The paper offers a novel conceptual framework for understanding grokking by drawing an analogy to computational glass relaxation.</t>
        </is>
      </c>
    </row>
    <row r="104">
      <c r="C104" s="3" t="inlineStr">
        <is>
          <t>The introduction of WanD, a physics-inspired optimizer that eliminates grokking without explicit regularization, is a significant contribution.</t>
        </is>
      </c>
    </row>
    <row r="105">
      <c r="C105" s="3" t="inlineStr">
        <is>
          <t>The study highlights the importance of entropy as a measure of generalizability, extending previous findings.</t>
        </is>
      </c>
    </row>
    <row r="106">
      <c r="C106" s="3" t="inlineStr">
        <is>
          <t>The paper investigates grokking using statistical mechanics and computational glass relaxation, challenging the phase transition interpretation.</t>
        </is>
      </c>
    </row>
    <row r="107">
      <c r="C107" s="3" t="inlineStr">
        <is>
          <t>The study finds grokking corresponds to slow relaxation towards higher-entropy configurations, similar to glasses.</t>
        </is>
      </c>
    </row>
    <row r="108">
      <c r="C108" s="3" t="inlineStr">
        <is>
          <t>The authors propose WanD, a physics-inspired optimizer that eliminates grokking while maintaining competitive generalization.</t>
        </is>
      </c>
    </row>
    <row r="109">
      <c r="C109" s="3" t="inlineStr">
        <is>
          <t>The paper contributes to understanding generalization dynamics and introduces a novel entropy-based framework for loss landscape analysis.</t>
        </is>
      </c>
    </row>
  </sheetData>
  <mergeCells count="12">
    <mergeCell ref="A32:A35"/>
    <mergeCell ref="A84:A109"/>
    <mergeCell ref="B36:B56"/>
    <mergeCell ref="B84:B109"/>
    <mergeCell ref="A15:A31"/>
    <mergeCell ref="A57:A83"/>
    <mergeCell ref="A36:A56"/>
    <mergeCell ref="B3:B14"/>
    <mergeCell ref="A3:A14"/>
    <mergeCell ref="B15:B31"/>
    <mergeCell ref="B32:B35"/>
    <mergeCell ref="B57:B83"/>
  </mergeCells>
  <dataValidations count="1">
    <dataValidation sqref="D3:H109"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2026-05-12T06:52:43Z</dcterms:created>
  <dcterms:modified xmlns:dcterms="http://purl.org/dc/terms/" xmlns:xsi="http://www.w3.org/2001/XMLSchema-instance" xsi:type="dcterms:W3CDTF">2026-05-12T06:52:44Z</dcterms:modified>
</cp:coreProperties>
</file>