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DoA" sheetId="2" state="visible" r:id="rId2"/>
    <sheet xmlns:r="http://schemas.openxmlformats.org/officeDocument/2006/relationships" name="Novelty" sheetId="3" state="visible" r:id="rId3"/>
    <sheet xmlns:r="http://schemas.openxmlformats.org/officeDocument/2006/relationships" name="Flaw Identification" sheetId="4" state="visible" r:id="rId4"/>
    <sheet xmlns:r="http://schemas.openxmlformats.org/officeDocument/2006/relationships" name="Constructivenes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4">
    <fill>
      <patternFill/>
    </fill>
    <fill>
      <patternFill patternType="gray125"/>
    </fill>
    <fill>
      <patternFill patternType="solid">
        <fgColor rgb="FFFFFF00"/>
        <bgColor rgb="FFFFFF00"/>
      </patternFill>
    </fill>
    <fill>
      <patternFill patternType="solid">
        <fgColor rgb="FFD9D9D9"/>
        <bgColor rgb="FFD9D9D9"/>
      </patternFill>
    </fill>
  </fills>
  <borders count="1">
    <border>
      <left/>
      <right/>
      <top/>
      <bottom/>
      <diagonal/>
    </border>
  </borders>
  <cellStyleXfs count="1">
    <xf numFmtId="0" fontId="0" fillId="0" borderId="0"/>
  </cellStyleXfs>
  <cellXfs count="8">
    <xf numFmtId="0" fontId="0" fillId="0" borderId="0" pivotButton="0" quotePrefix="0" xfId="0"/>
    <xf numFmtId="0" fontId="0" fillId="2" borderId="0" applyAlignment="1" pivotButton="0" quotePrefix="0" xfId="0">
      <alignment vertical="top"/>
    </xf>
    <xf numFmtId="0" fontId="0" fillId="0" borderId="0" applyAlignment="1" pivotButton="0" quotePrefix="0" xfId="0">
      <alignment horizontal="center" vertical="center"/>
    </xf>
    <xf numFmtId="0" fontId="0" fillId="0" borderId="0" applyAlignment="1" pivotButton="0" quotePrefix="0" xfId="0">
      <alignment vertical="top"/>
    </xf>
    <xf numFmtId="0" fontId="0" fillId="2" borderId="0" applyAlignment="1" pivotButton="0" quotePrefix="0" xfId="0">
      <alignment vertical="center"/>
    </xf>
    <xf numFmtId="0" fontId="0" fillId="2" borderId="0" applyAlignment="1" pivotButton="0" quotePrefix="0" xfId="0">
      <alignment wrapText="1"/>
    </xf>
    <xf numFmtId="0" fontId="1"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Description</t>
        </is>
      </c>
    </row>
    <row r="2">
      <c r="A2" t="inlineStr">
        <is>
          <t>1. Task Overview: Evaluate the quality of multiple scientific peer reviews.
2. Reviewer mapping: A=Human, B=SEA, C=CycleReview, D=DeepReview, E=Reviewer2, F=TreeReview
3. Complete all 4 tabs: DoA, Novelty, Flaw Identification, Constructiveness.
4. Use the paper PDF as source of truth.</t>
        </is>
      </c>
    </row>
    <row r="4">
      <c r="A4" t="inlineStr">
        <is>
          <t>Paper ID</t>
        </is>
      </c>
      <c r="B4" t="inlineStr">
        <is>
          <t>UvwWrUV1JV</t>
        </is>
      </c>
    </row>
    <row r="5">
      <c r="A5" t="inlineStr">
        <is>
          <t>Conference</t>
        </is>
      </c>
      <c r="B5" t="inlineStr">
        <is>
          <t>ICML2025</t>
        </is>
      </c>
    </row>
    <row r="6">
      <c r="A6" t="inlineStr">
        <is>
          <t>Link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4:F190"/>
  <sheetViews>
    <sheetView workbookViewId="0">
      <selection activeCell="A1" sqref="A1"/>
    </sheetView>
  </sheetViews>
  <sheetFormatPr baseColWidth="8" defaultRowHeight="15"/>
  <sheetData>
    <row r="4">
      <c r="A4" s="1" t="inlineStr">
        <is>
          <t>Review ID</t>
        </is>
      </c>
      <c r="B4" s="1" t="inlineStr">
        <is>
          <t>Macro Context (review text)</t>
        </is>
      </c>
      <c r="C4" s="1" t="inlineStr">
        <is>
          <t>Extracted Sentence (ADU)</t>
        </is>
      </c>
      <c r="D4" s="1" t="inlineStr">
        <is>
          <t>Argument Role</t>
        </is>
      </c>
      <c r="E4" s="1" t="inlineStr">
        <is>
          <t>Aspect Topic</t>
        </is>
      </c>
      <c r="F4" s="1" t="inlineStr">
        <is>
          <t>Grounding Score</t>
        </is>
      </c>
    </row>
    <row r="5">
      <c r="A5" s="2" t="inlineStr">
        <is>
          <t>Reviewer A</t>
        </is>
      </c>
      <c r="B5" s="3" t="inlineStr">
        <is>
          <t>Summary:
The paper demonstrates that averaging adjacent checkpoints leads to better downstream performance compared to using individual checkpoints. To determine the optimal weighting, the paper proposes using Gaussian process-based Bayesian optimization.
The proposed approach outperforms existing merging strategies on downstream tasks, including commonsense reasoning tasks and mathematical exam questions.
Claims And Evidence:
The central claims of the paper are to a) provide "substantial benefits at minimal cost" and b) achieve robust generalization performance.
The results show that the proposed approach does improve upon the baseline and outperforms simply selecting a single checkpoint. However, I would argue that the observed gains are relatively modest, and the claim of "substantial benefits" might be somewhat overstated.
Methods And Evaluation Criteria:
Looking at Figure 3, I am left wondering what exactly is being optimized. For the two blue checkpoints, the objective function appears to exhibit high observation noise. By visual inspection, it seems somewhat random how to set λ, as choosing a value close to 1 or close to 0 appears equally likely to yield similar results.
For the red checkpoints, there is a noticeable trend toward higher λ; however, these values are not a) included in the search space λ ∈ [α, 1] where α is set to &gt; 0.5 in the experiments, and b) effectively mean that only one of the checkpoints is selected according to Equation 2.
I would like to see a model-fit plot, similar to Figure 1 in Frazier et al., to demonstrate that Bayesian optimization can effectively model the observed data.
Additionally, given that this is merely a simple 1-D problem, I do not fully understand why the lower bound for α needs to be carefully selected rather than simply setting it to 0.
A Tutorial on Bayesian Optimization
Peter I. Frazier
Theoretical Claims:
I am unsure whether the assumptions in Equation 10 are justified, particularly regarding the diagonal covariance matrix.
Experimental Designs Or Analyses:
Overall, the experiments appear well-structured and thorough. However, the results in Table 1 would be more convincing if they included uncertainty bounds.
Other Strengths And Weaknesses:
Strengths:
    The paper provides valuable and easily interpretable visualizations, such as Figure 2, which compares different checkpoints.
Other Comments Or Suggestions:
- Line 141: The reference appears to be incorrect—should this refer to Figure 3?
- Line 340, right column: Incorrect reference—should be Table 4.
- I'd suggest that the authors extend the results in Table 4 to also include plots that shows the optimization trajectories of Bayesian optimization compared to for example random search as it is common practice in the Bayesian optimization literature. This will also provide a better sense on the convergence speed of the proposed approach.
Questions For Authors:
- What values of λ does Bayesian optimization actually select?
- How many iterations are performed with Bayesian optimization?
Overall Recommendation: 2</t>
        </is>
      </c>
      <c r="C5" s="3" t="inlineStr">
        <is>
          <t>The paper demonstrates that averaging adjacent checkpoints leads to better downstream performance compared to using individual checkpoints.</t>
        </is>
      </c>
      <c r="D5" s="3" t="n"/>
      <c r="E5" s="3" t="n"/>
      <c r="F5" s="3" t="n"/>
    </row>
    <row r="6">
      <c r="C6" s="3" t="inlineStr">
        <is>
          <t>To determine the optimal weighting, the paper proposes using Gaussian process-based Bayesian optimization.</t>
        </is>
      </c>
      <c r="D6" s="3" t="n"/>
      <c r="E6" s="3" t="n"/>
      <c r="F6" s="3" t="n"/>
    </row>
    <row r="7">
      <c r="C7" s="3" t="inlineStr">
        <is>
          <t>The proposed approach outperforms existing merging strategies on downstream tasks, including commonsense reasoning tasks and mathematical exam questions.
The paper provides valuable and easily interpretable visualizations, such as Figure 2, which compares different checkpoints.
The central claims of the paper are to a) provide "substantial benefits at minimal cost" and b) achieve robust generalization performance.</t>
        </is>
      </c>
      <c r="D7" s="3" t="n"/>
      <c r="E7" s="3" t="n"/>
      <c r="F7" s="3" t="n"/>
    </row>
    <row r="8">
      <c r="C8" s="3" t="inlineStr">
        <is>
          <t>The results show that the proposed approach does improve upon the baseline and outperforms simply selecting a single checkpoint.</t>
        </is>
      </c>
      <c r="D8" s="3" t="n"/>
      <c r="E8" s="3" t="n"/>
      <c r="F8" s="3" t="n"/>
    </row>
    <row r="9">
      <c r="C9" s="3" t="inlineStr">
        <is>
          <t>However, I would argue that the observed gains are relatively modest, and the claim of "substantial benefits" might be somewhat overstated.
Looking at Figure 3, I am left wondering what exactly is being optimized.</t>
        </is>
      </c>
      <c r="D9" s="3" t="n"/>
      <c r="E9" s="3" t="n"/>
      <c r="F9" s="3" t="n"/>
    </row>
    <row r="10">
      <c r="C10" s="3" t="inlineStr">
        <is>
          <t>For the two blue checkpoints, the objective function appears to exhibit high observation noise.</t>
        </is>
      </c>
      <c r="D10" s="3" t="n"/>
      <c r="E10" s="3" t="n"/>
      <c r="F10" s="3" t="n"/>
    </row>
    <row r="11">
      <c r="C11" s="3" t="inlineStr">
        <is>
          <t>By visual inspection, it seems somewhat random how to set λ, as choosing a value close to 1 or close to 0 appears equally likely to yield similar results.</t>
        </is>
      </c>
      <c r="D11" s="3" t="n"/>
      <c r="E11" s="3" t="n"/>
      <c r="F11" s="3" t="n"/>
    </row>
    <row r="12">
      <c r="C12" s="3" t="inlineStr">
        <is>
          <t>For the red checkpoints, there is a noticeable trend toward higher λ; however, these values are not a) included in the search space λ ∈ [α, 1] where α is set to &gt; 0.5 in the experiments, and b) effectively mean that only one of the checkpoints is selected according to Equation 2.</t>
        </is>
      </c>
      <c r="D12" s="3" t="n"/>
      <c r="E12" s="3" t="n"/>
      <c r="F12" s="3" t="n"/>
    </row>
    <row r="13">
      <c r="C13" s="3" t="inlineStr">
        <is>
          <t>I would like to see a model-fit plot, similar to Figure 1 in Frazier et al., to demonstrate that Bayesian optimization can effectively model the observed data.</t>
        </is>
      </c>
      <c r="D13" s="3" t="n"/>
      <c r="E13" s="3" t="n"/>
      <c r="F13" s="3" t="n"/>
    </row>
    <row r="14">
      <c r="C14" s="3" t="inlineStr">
        <is>
          <t>Additionally, given that this is merely a 1-D problem, I do not fully understand why the lower bound for α needs to be carefully selected rather than simply setting it to 0.
I am unsure whether the assumptions in Equation 10 are justified, particularly regarding the diagonal covariance matrix.
Overall, the experiments appear well-structured and thorough.</t>
        </is>
      </c>
      <c r="D14" s="3" t="n"/>
      <c r="E14" s="3" t="n"/>
      <c r="F14" s="3" t="n"/>
    </row>
    <row r="15">
      <c r="C15" s="3" t="inlineStr">
        <is>
          <t>However, the results in Table 1 would be more convincing if they included uncertainty bounds.
- Line 141: The reference appears to be incorrect—should this refer to Figure 3?</t>
        </is>
      </c>
      <c r="D15" s="3" t="n"/>
      <c r="E15" s="3" t="n"/>
      <c r="F15" s="3" t="n"/>
    </row>
    <row r="16">
      <c r="C16" s="3" t="inlineStr">
        <is>
          <t>- Line 340, right column: Incorrect reference—should be Table 4.</t>
        </is>
      </c>
      <c r="D16" s="3" t="n"/>
      <c r="E16" s="3" t="n"/>
      <c r="F16" s="3" t="n"/>
    </row>
    <row r="17">
      <c r="C17" s="3" t="inlineStr">
        <is>
          <t>- I'd suggest that the authors extend the results in Table 4 to also include plots that shows the optimization trajectories of Bayesian optimization compared to for example random search as it is common practice in the Bayesian optimization literature.</t>
        </is>
      </c>
      <c r="D17" s="3" t="n"/>
      <c r="E17" s="3" t="n"/>
      <c r="F17" s="3" t="n"/>
    </row>
    <row r="18">
      <c r="C18" s="3" t="inlineStr">
        <is>
          <t>This will also provide a better sense on the convergence speed of the proposed approach.
The key contribution of the paper to the broader literature is: a) demonstrating that merging adjacent checkpoints yields better results than merging more distant checkpoints, and b) formulating model merging as an optimization problem that can be addressed using Bayesian optimization.
As far as I can tell, the paper addresses all relevant literature.</t>
        </is>
      </c>
      <c r="D18" s="3" t="n"/>
      <c r="E18" s="3" t="n"/>
      <c r="F18" s="3" t="n"/>
    </row>
    <row r="19">
      <c r="A19" s="2" t="inlineStr">
        <is>
          <t>Reviewer B</t>
        </is>
      </c>
      <c r="B19" s="3" t="inlineStr">
        <is>
          <t>Summary:
This paper addresses the issue of resource-intensive LLM training by proposing a checkpoint merging strategy during the pretraining phase. It employs Bayesian optimization to find the optimal or near-optimal merging weight between checkpoints, aiming to enhance performance without additional resource requirements. The study validates its method through comprehensive pilot experiments, demonstrating improvements in performance and generalization across different domains.
Strengths:
- The paper addresses a critical challenge in LLM training: efficient use of intermediate checkpoints to reduce training costs without compromising performance.
- The utilization of Bayesian optimization for determining the merging weight is an innovative approach, offering a systematic way to optimize the merging process.
- Comprehensive pilot experiments provide empirical evidence supporting the effectiveness of the proposed method in improving pretraining performance and generalization.
Weaknesses:
- The paper lacks detailed methodology on how the Bayesian optimization algorithm was implemented, making it difficult for readers to reproduce the experiments or understand the optimization process in depth.
- The paper does not provide a thorough comparison with existing checkpoint merging techniques, which would help in understanding the unique benefits and limitations of the proposed method.
Questions:
- How does the performance of the merged checkpoints compare to the best individual checkpoint in terms of computational cost and resource requirements?
- Are there any limitations or caveats to the merging weight optimization process that could affect the model's performance in real-world applications?
- How does the generalization capability of the merged checkpoints compare to that of the individual checkpoints, especially in terms of domain shift?
Soundness:
Soundness result: 4 (excellent)
The paper's approach is well-structured, with a clear problem statement and a proposed solution grounded in Bayesian optimization. The pilot experiments are designed to validate the effectiveness of the method, and the theoretical analysis provides insights into the benefits of checkpoint merging.
Presentation:
Presentation result: 4 (excellent)
The paper is well-written, with a clear organization of ideas and a logical flow of arguments. The inclusion of detailed experimental setup and results sections enhances the clarity and reproducibility of the study.
Contribution:
Contribution result: 4 (excellent)
The paper makes a valuable contribution by proposing an efficient checkpoint merging strategy for LLM pretraining, backed by both theoretical analysis and empirical evidence. It advances the field of machine learning by providing a method that could significantly reduce training costs without sacrificing model performance.
Rating:
Rating result: 8 (accept, good paper)
The paper presents a well-researched and innovative approach to a significant problem in LLM pretraining. The contribution is substantial, and the experimental setup is sound. The paper is rated as "accept, good paper" due to its high-quality methodology and findings, while noting that the lack of detailed methodology on the optimization algorithm implementation might benefit from further elaboration.
Paper Decision:
- Decision: Accept
- Reasons: The paper demonstrates a clear improvement in the efficiency of LLM pretraining through the checkpoint merging strategy. The use of Bayesian optimization for determining the merging weight adds a novel dimension to the field, and the comprehensive experimental validation strengthens the paper's contribution. The paper's rating and decision are based on its soundness, contribution, and clear presentation, despite the potential for more detailed methodology.</t>
        </is>
      </c>
      <c r="C19" s="3" t="inlineStr">
        <is>
          <t>This paper addresses the issue of resource-intensive LLM training by proposing a checkpoint merging strategy during the pretraining phase.</t>
        </is>
      </c>
      <c r="D19" s="3" t="n"/>
      <c r="E19" s="3" t="n"/>
      <c r="F19" s="3" t="n"/>
    </row>
    <row r="20">
      <c r="C20" s="3" t="inlineStr">
        <is>
          <t>It employs Bayesian optimization to find the optimal or near-optimal merging weight between checkpoints, aiming to enhance performance without additional resource requirements.</t>
        </is>
      </c>
      <c r="D20" s="3" t="n"/>
      <c r="E20" s="3" t="n"/>
      <c r="F20" s="3" t="n"/>
    </row>
    <row r="21">
      <c r="C21" s="3" t="inlineStr">
        <is>
          <t>The study validates its method through comprehensive pilot experiments, demonstrating improvements in performance and generalization across different domains.</t>
        </is>
      </c>
      <c r="D21" s="3" t="n"/>
      <c r="E21" s="3" t="n"/>
      <c r="F21" s="3" t="n"/>
    </row>
    <row r="22">
      <c r="C22" s="3" t="inlineStr">
        <is>
          <t>The paper addresses a critical challenge in LLM training: efficient use of intermediate checkpoints to reduce training costs without compromising performance.</t>
        </is>
      </c>
      <c r="D22" s="3" t="n"/>
      <c r="E22" s="3" t="n"/>
      <c r="F22" s="3" t="n"/>
    </row>
    <row r="23">
      <c r="C23" s="3" t="inlineStr">
        <is>
          <t>The utilization of Bayesian optimization for determining the merging weight is an innovative approach, offering a systematic way to optimize the merging process.</t>
        </is>
      </c>
      <c r="D23" s="3" t="n"/>
      <c r="E23" s="3" t="n"/>
      <c r="F23" s="3" t="n"/>
    </row>
    <row r="24">
      <c r="C24" s="3" t="inlineStr">
        <is>
          <t>Comprehensive pilot experiments provide empirical evidence supporting the effectiveness of the proposed method in improving pretraining performance and generalization.</t>
        </is>
      </c>
      <c r="D24" s="3" t="n"/>
      <c r="E24" s="3" t="n"/>
      <c r="F24" s="3" t="n"/>
    </row>
    <row r="25">
      <c r="C25" s="3" t="inlineStr">
        <is>
          <t>The paper lacks detailed methodology on how the Bayesian optimization algorithm was implemented, making it difficult for readers to reproduce the experiments or understand the optimization process in depth.</t>
        </is>
      </c>
      <c r="D25" s="3" t="n"/>
      <c r="E25" s="3" t="n"/>
      <c r="F25" s="3" t="n"/>
    </row>
    <row r="26">
      <c r="C26" s="3" t="inlineStr">
        <is>
          <t>The paper does not provide a thorough comparison with existing checkpoint merging techniques, which would help in understanding the unique benefits and limitations of the proposed method.</t>
        </is>
      </c>
      <c r="D26" s="3" t="n"/>
      <c r="E26" s="3" t="n"/>
      <c r="F26" s="3" t="n"/>
    </row>
    <row r="27">
      <c r="C27" s="3" t="inlineStr">
        <is>
          <t>How does the performance of the merged checkpoints compare to the best individual checkpoint in terms of computational cost and resource requirements?</t>
        </is>
      </c>
      <c r="D27" s="3" t="n"/>
      <c r="E27" s="3" t="n"/>
      <c r="F27" s="3" t="n"/>
    </row>
    <row r="28">
      <c r="C28" s="3" t="inlineStr">
        <is>
          <t>Are there any limitations or caveats to the merging weight optimization process that could affect the model's performance in real-world applications?</t>
        </is>
      </c>
      <c r="D28" s="3" t="n"/>
      <c r="E28" s="3" t="n"/>
      <c r="F28" s="3" t="n"/>
    </row>
    <row r="29">
      <c r="C29" s="3" t="inlineStr">
        <is>
          <t>How does the generalization capability of the merged checkpoints compare to that of the individual checkpoints, especially in terms of domain shift?</t>
        </is>
      </c>
      <c r="D29" s="3" t="n"/>
      <c r="E29" s="3" t="n"/>
      <c r="F29" s="3" t="n"/>
    </row>
    <row r="30">
      <c r="C30" s="3" t="inlineStr">
        <is>
          <t>The paper's approach is well-structured, with a clear problem statement and a proposed solution grounded in Bayesian optimization.</t>
        </is>
      </c>
      <c r="D30" s="3" t="n"/>
      <c r="E30" s="3" t="n"/>
      <c r="F30" s="3" t="n"/>
    </row>
    <row r="31">
      <c r="C31" s="3" t="inlineStr">
        <is>
          <t>The pilot experiments are designed to validate the effectiveness of the method, and the theoretical analysis provides insights into the benefits of checkpoint merging.</t>
        </is>
      </c>
      <c r="D31" s="3" t="n"/>
      <c r="E31" s="3" t="n"/>
      <c r="F31" s="3" t="n"/>
    </row>
    <row r="32">
      <c r="C32" s="3" t="inlineStr">
        <is>
          <t>The paper is well-written, with a clear organization of ideas and a logical flow of arguments.</t>
        </is>
      </c>
      <c r="D32" s="3" t="n"/>
      <c r="E32" s="3" t="n"/>
      <c r="F32" s="3" t="n"/>
    </row>
    <row r="33">
      <c r="C33" s="3" t="inlineStr">
        <is>
          <t>The inclusion of detailed experimental setup and results sections enhances the clarity and reproducibility of the study.</t>
        </is>
      </c>
      <c r="D33" s="3" t="n"/>
      <c r="E33" s="3" t="n"/>
      <c r="F33" s="3" t="n"/>
    </row>
    <row r="34">
      <c r="C34" s="3" t="inlineStr">
        <is>
          <t>The paper makes a valuable contribution by proposing an efficient checkpoint merging strategy for LLM pretraining, backed by both theoretical analysis and empirical evidence.</t>
        </is>
      </c>
      <c r="D34" s="3" t="n"/>
      <c r="E34" s="3" t="n"/>
      <c r="F34" s="3" t="n"/>
    </row>
    <row r="35">
      <c r="C35" s="3" t="inlineStr">
        <is>
          <t>It advances the field of machine learning by providing a method that could significantly reduce training costs without sacrificing model performance.</t>
        </is>
      </c>
      <c r="D35" s="3" t="n"/>
      <c r="E35" s="3" t="n"/>
      <c r="F35" s="3" t="n"/>
    </row>
    <row r="36">
      <c r="C36" s="3" t="inlineStr">
        <is>
          <t>The paper presents a well-researched and innovative approach to a significant problem in LLM pretraining.</t>
        </is>
      </c>
      <c r="D36" s="3" t="n"/>
      <c r="E36" s="3" t="n"/>
      <c r="F36" s="3" t="n"/>
    </row>
    <row r="37">
      <c r="C37" s="3" t="inlineStr">
        <is>
          <t>The contribution is substantial, and the experimental setup is sound.</t>
        </is>
      </c>
      <c r="D37" s="3" t="n"/>
      <c r="E37" s="3" t="n"/>
      <c r="F37" s="3" t="n"/>
    </row>
    <row r="38">
      <c r="C38" s="3" t="inlineStr">
        <is>
          <t>The paper is rated as "accept, good paper" due to its high-quality methodology and findings, while noting that the lack of detailed methodology on the optimization algorithm implementation might benefit from further elaboration.</t>
        </is>
      </c>
      <c r="D38" s="3" t="n"/>
      <c r="E38" s="3" t="n"/>
      <c r="F38" s="3" t="n"/>
    </row>
    <row r="39">
      <c r="C39" s="3" t="inlineStr">
        <is>
          <t>The paper demonstrates a clear improvement in the efficiency of LLM pretraining through the checkpoint merging strategy.</t>
        </is>
      </c>
      <c r="D39" s="3" t="n"/>
      <c r="E39" s="3" t="n"/>
      <c r="F39" s="3" t="n"/>
    </row>
    <row r="40">
      <c r="C40" s="3" t="inlineStr">
        <is>
          <t>The use of Bayesian optimization for determining the merging weight adds a novel dimension to the field, and the comprehensive experimental validation strengthens the paper's contribution.</t>
        </is>
      </c>
      <c r="D40" s="3" t="n"/>
      <c r="E40" s="3" t="n"/>
      <c r="F40" s="3" t="n"/>
    </row>
    <row r="41">
      <c r="C41" s="3" t="inlineStr">
        <is>
          <t>The paper's rating and decision are based on its soundness, contribution, and clear presentation, despite the potential for more detailed methodology.</t>
        </is>
      </c>
      <c r="D41" s="3" t="n"/>
      <c r="E41" s="3" t="n"/>
      <c r="F41" s="3" t="n"/>
    </row>
    <row r="42">
      <c r="A42" s="2" t="inlineStr">
        <is>
          <t>Reviewer C</t>
        </is>
      </c>
      <c r="B42" s="3" t="inlineStr">
        <is>
          <t>Summary
This paper proposes a method for merging checkpoints in the pretraining trajectory of LLMs. The authors first conduct some pilot experiments to explore the characters of checkpoint merging, and then propose a method rooted in Bayesian optimization to find the optimal or near-optimal merging weight. The method is evaluated on several benchmarks and shows improvements over existing merging methods.
Soundness
2 fair
Presentation
2 fair
Contribution
2 fair
Strengths
- The paper is well-written and easy to follow.
- The authors conduct extensive experiments to demonstrate the effectiveness of their proposed method.
Weaknesses
- The paper lacks novelty. The proposed method is a simple combination of existing techniques, and the theoretical analysis is not very insightful.
- The paper lacks technical depth. The authors do not provide enough details about their method, and the theoretical analysis is not well-motivated.
Questions
- How does the proposed method compare to other checkpoint merging methods in terms of computational efficiency?
- Can the authors provide more details about the theoretical analysis? For example, how do the assumptions in Section A.1 relate to the practical setting of LLM pretraining?
- How does the proposed method compare to other methods for improving LLM pretraining, such as mixed-precision training or continuous retraining?
Flag For Ethics Review
No ethics review needed.
Rating
3: reject, not good enough
Confidence
4: You are confident in your assessment, but not absolutely certain. It is unlikely, but not impossible, that you did not understand some parts of the submission or that you are unfamiliar with some pieces of related work.
Reviewer
Summary
This paper introduces a checkpoint merging method for LLM pretraining. The authors first conduct pilot experiments to explore the characters of checkpoint merging. Then, based on the findings in the pilot experiments, they leverage Bayesian optimization to optimize the expensive, black-box, and derivative-free objective function of checkpoint merging, and determine the checkpoint merging weight. The proposed method is evaluated on several benchmarks and shows improvements over existing merging methods.
Soundness
2 fair
Presentation
2 fair
Contribution
2 fair
Strengths
- The proposed method is simple and easy to implement.
Weaknesses
- The paper lacks novelty. The proposed method is a simple combination of existing techniques, and the theoretical analysis is not very insightful.
- The paper lacks technical depth. The authors do not provide enough details about their method, and the theoretical analysis is not well-motivated.
- The experiments are not convincing. The authors only evaluate their method on a small subset of checkpoints and datasets. It is unclear whether the method generalizes to other models and datasets.
Questions
- Can the authors provide more details about the theoretical analysis? For example, how do the assumptions in Section A.1 relate to the practical setting of LLM pretraining?
- How does the proposed method compare to other methods for improving LLM pretraining, such as mixed-precision training or continuous retraining?
- Can the authors provide more details about the experimental setup? For example, what are the specific models and datasets used in the experiments?
- How does the proposed method compare to other checkpoint merging methods in terms of computational efficiency?
Flag For Ethics Review
No ethics review needed.
Rating
3: reject, not good enough
Confidence
4: You are confident in your assessment, but not absolutely certain. It is unlikely, but not impossible, that you did not understand some parts of the submission or that you are unfamiliar with some pieces of related work.
Reviewer
Summary
The paper proposes a method for checkpoint merging in the pretraining of large language models (LLMs). The authors conduct pilot experiments to explore the characters of checkpoint merging, and then propose a method rooted in Bayesian optimization to find the optimal or near-optimal merging weight. The method is evaluated on several benchmarks and shows improvements over existing merging methods.
Soundness
2 fair
Presentation
2 fair
Contribution
2 fair
Strengths
The paper is well-written and easy to follow. The authors conduct extensive experiments to demonstrate the effectiveness of their proposed method.
Weaknesses
1. The paper lacks novelty. The proposed method is a simple combination of existing techniques, and the theoretical analysis is not very insightful.
2. The paper lacks technical depth. The authors do not provide enough details about their method, and the theoretical analysis is not well-motivated.
3. The experiments are not convincing. The authors only evaluate their method on a small subset of checkpoints and datasets. It is unclear whether the method generalizes to other models and datasets.
Questions
1. How does the proposed method compare to other checkpoint merging methods in terms of computational efficiency?
2. Can the authors provide more details about the theoretical analysis? For example, how do the assumptions in Section A.1 relate to the practical setting of LLM pretraining?
3. How does the proposed method compare to other methods for improving LLM pretraining, such as mixed-precision training or continuous retraining?
Flag For Ethics Review
No ethics review needed.
Rating
3: reject, not good enough
Confidence
4: You are confident in your assessment, but not absolutely certain. It is unlikely, but not impossible, that you did not understand some parts of the submission or that you are unfamiliar with some pieces of related work.
Reviewer
Summary
This paper proposes a method for merging checkpoints in the pretraining trajectory of LLMs. The authors first conduct some pilot experiments to explore the characters of checkpoint merging, and then propose a method rooted in Bayesian optimization to find the optimal or near-optimal merging weight. The method is evaluated on several benchmarks and shows improvements over existing merging methods.
Soundness
2 fair
Presentation
2 fair
Contribution
2 fair
Strengths
- The paper is well-written and easy to follow.
- The authors conduct extensive experiments to demonstrate the effectiveness of their proposed method.
Weaknesses
- The paper lacks novelty. The proposed method is a simple combination of existing techniques, and the theoretical analysis is not very insightful.
- The paper lacks technical depth. The authors do not provide enough details about their method, and the theoretical analysis is not well-motivated.
- The experiments are not convincing. The authors only evaluate their method on a small subset of checkpoints and datasets. It is unclear whether the method generalizes to other models and datasets.
Questions
- How does the proposed method compare to other checkpoint merging methods in terms of computational efficiency?
- Can the authors provide more details about the theoretical analysis? For example, how do the assumptions in Section A.1 relate to the practical setting of LLM pretraining?
- How does the proposed method compare to other methods for improving LLM pretraining, such as mixed-precision training or continuous retraining?
- Can the authors provide more details about the experimental setup? For example, what are the specific models and datasets used in the experiments?
- How does the proposed method compare to other checkpoint merging methods in terms of computational efficiency?
Flag For Ethics Review
No ethics review needed.
Rating
3: reject, not good enough
Confidence
4: You are confident in your assessment, but not absolutely certain. It is unlikely, but not impossible, that you did not understand some parts of the submission or that you are unfamiliar with some pieces of related work.
Meta Review
The paper proposes a method for merging checkpoints in the pretraining trajectory of LLMs. The authors first conduct some pilot experiments to explore the characters of checkpoint merging, and then propose a method rooted in Bayesian optimization to find the optimal or near-optimal merging weight. The method is evaluated on several benchmarks and shows improvements over existing merging methods.
Strengths: 
- The paper is well-written and easy to follow. 
- The authors conduct extensive experiments to demonstrate the effectiveness of their proposed method.
Weaknesses:
- The paper lacks novelty. The proposed method is a simple combination of existing techniques, and the theoretical analysis is not very insightful.
- The paper lacks technical depth. The authors do not provide enough details about their method, and the theoretical analysis is not well-motivated.
- The experiments are not convincing. The authors only evaluate their method on a small subset of checkpoints and datasets. It is unclear whether the method generalizes to other models and datasets.
justification for why not higher score
The paper lacks novelty. The proposed method is a simple combination of existing techniques, and the theoretical analysis is not very insightful.
The paper lacks technical depth. The authors do not provide enough details about their method, and the theoretical analysis is not well-motivated.
The experiments are not convincing. The authors only evaluate their method on a small subset of checkpoints and datasets. It is unclear whether the method generalizes to other models and datasets.
justification for why not lower score
N/A
Paper Decision
Reject (out of the scope of ICLR)
Paper Decision Summary
The paper proposes a method for merging checkpoints in the pretraining trajectory of LLMs. The authors first conduct some pilot experiments to explore the characters of checkpoint merging, and then propose a method rooted in Bayesian optimization to find the optimal or near-optimal merging weight. The method is evaluated on several benchmarks and shows improvements over existing merging methods.
Strengths: 
- The paper is well-written and easy to follow. 
- The authors conduct extensive experiments to demonstrate the effectiveness of their proposed method.
Weaknesses:
- The paper lacks novelty. The proposed method is a simple combination of existing techniques, and the theoretical analysis is not very insightful.
- The paper lacks technical depth. The authors do not provide enough details about their method, and the theoretical analysis is not well-motivated.
- The experiments are not convincing. The authors only evaluate their method on a small subset of checkpoints and datasets. It is unclear whether the method generalizes to other models and datasets.
Paper Decision Final Feedback
The paper proposes a method for merging checkpoints in the pretraining trajectory of LLMs. The authors first conduct some pilot experiments to explore the characters of checkpoint merging, and then propose a method rooted in Bayesian optimization to find the optimal or near-optimal merging weight. The method is evaluated on several benchmarks and shows improvements over existing merging methods.
Strengths: 
- The paper is well-written and easy to follow. 
- The authors conduct extensive experiments to demonstrate the effectiveness of their proposed method.
Weaknesses:
- The paper lacks novelty. The proposed method is a simple combination of existing techniques, and the theoretical analysis is not very insightful.
- The paper lacks technical depth. The authors do not provide enough details about their method, and the theoretical analysis is not well-motivated.
- The experiments are not convincing. The authors only evaluate their method on a small subset of checkpoints and datasets. It is unclear whether the method generalizes to other models and datasets.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t>
        </is>
      </c>
      <c r="C42" s="3" t="inlineStr">
        <is>
          <t>This paper proposes a method for merging checkpoints in the pretraining trajectory of LLMs.</t>
        </is>
      </c>
      <c r="D42" s="3" t="n"/>
      <c r="E42" s="3" t="n"/>
      <c r="F42" s="3" t="n"/>
    </row>
    <row r="43">
      <c r="C43" s="3" t="inlineStr">
        <is>
          <t>The authors first conduct some pilot experiments to explore the characters of checkpoint merging, and then propose a method rooted in Bayesian optimization to find the optimal or near-optimal merging weight.</t>
        </is>
      </c>
      <c r="D43" s="3" t="n"/>
      <c r="E43" s="3" t="n"/>
      <c r="F43" s="3" t="n"/>
    </row>
    <row r="44">
      <c r="C44" s="3" t="inlineStr">
        <is>
          <t>The method is evaluated on several benchmarks and shows improvements over existing merging methods.</t>
        </is>
      </c>
      <c r="D44" s="3" t="n"/>
      <c r="E44" s="3" t="n"/>
      <c r="F44" s="3" t="n"/>
    </row>
    <row r="45">
      <c r="C45" s="3" t="inlineStr">
        <is>
          <t>The paper is well-written and easy to follow.</t>
        </is>
      </c>
      <c r="D45" s="3" t="n"/>
      <c r="E45" s="3" t="n"/>
      <c r="F45" s="3" t="n"/>
    </row>
    <row r="46">
      <c r="C46" s="3" t="inlineStr">
        <is>
          <t>The authors conduct extensive experiments to demonstrate the effectiveness of their proposed method.</t>
        </is>
      </c>
      <c r="D46" s="3" t="n"/>
      <c r="E46" s="3" t="n"/>
      <c r="F46" s="3" t="n"/>
    </row>
    <row r="47">
      <c r="C47" s="3" t="inlineStr">
        <is>
          <t>The paper lacks novelty.</t>
        </is>
      </c>
      <c r="D47" s="3" t="n"/>
      <c r="E47" s="3" t="n"/>
      <c r="F47" s="3" t="n"/>
    </row>
    <row r="48">
      <c r="C48" s="3" t="inlineStr">
        <is>
          <t>The proposed method is a simple combination of existing techniques, and the theoretical analysis is not very insightful.</t>
        </is>
      </c>
      <c r="D48" s="3" t="n"/>
      <c r="E48" s="3" t="n"/>
      <c r="F48" s="3" t="n"/>
    </row>
    <row r="49">
      <c r="C49" s="3" t="inlineStr">
        <is>
          <t>The paper lacks technical depth.</t>
        </is>
      </c>
      <c r="D49" s="3" t="n"/>
      <c r="E49" s="3" t="n"/>
      <c r="F49" s="3" t="n"/>
    </row>
    <row r="50">
      <c r="C50" s="3" t="inlineStr">
        <is>
          <t>The authors do not provide enough details about their method, and the theoretical analysis is not well-motivated.</t>
        </is>
      </c>
      <c r="D50" s="3" t="n"/>
      <c r="E50" s="3" t="n"/>
      <c r="F50" s="3" t="n"/>
    </row>
    <row r="51">
      <c r="C51" s="3" t="inlineStr">
        <is>
          <t>How does the proposed method compare to other checkpoint merging methods in terms of computational efficiency?</t>
        </is>
      </c>
      <c r="D51" s="3" t="n"/>
      <c r="E51" s="3" t="n"/>
      <c r="F51" s="3" t="n"/>
    </row>
    <row r="52">
      <c r="C52" s="3" t="inlineStr">
        <is>
          <t>Can the authors provide more details about the theoretical analysis?</t>
        </is>
      </c>
      <c r="D52" s="3" t="n"/>
      <c r="E52" s="3" t="n"/>
      <c r="F52" s="3" t="n"/>
    </row>
    <row r="53">
      <c r="C53" s="3" t="inlineStr">
        <is>
          <t>For example, how do the assumptions in Section A.1 relate to the practical setting of LLM pretraining?</t>
        </is>
      </c>
      <c r="D53" s="3" t="n"/>
      <c r="E53" s="3" t="n"/>
      <c r="F53" s="3" t="n"/>
    </row>
    <row r="54">
      <c r="C54" s="3" t="inlineStr">
        <is>
          <t>How does the proposed method compare to other methods for improving LLM pretraining, such as mixed-precision training or continuous retraining?</t>
        </is>
      </c>
      <c r="D54" s="3" t="n"/>
      <c r="E54" s="3" t="n"/>
      <c r="F54" s="3" t="n"/>
    </row>
    <row r="55">
      <c r="C55" s="3" t="inlineStr">
        <is>
          <t>No ethics review needed.</t>
        </is>
      </c>
      <c r="D55" s="3" t="n"/>
      <c r="E55" s="3" t="n"/>
      <c r="F55" s="3" t="n"/>
    </row>
    <row r="56">
      <c r="C56" s="3" t="inlineStr">
        <is>
          <t>3: reject, not good enough</t>
        </is>
      </c>
      <c r="D56" s="3" t="n"/>
      <c r="E56" s="3" t="n"/>
      <c r="F56" s="3" t="n"/>
    </row>
    <row r="57">
      <c r="C57" s="3" t="inlineStr">
        <is>
          <t>4: You are confident in your assessment, but not absolutely certain.</t>
        </is>
      </c>
      <c r="D57" s="3" t="n"/>
      <c r="E57" s="3" t="n"/>
      <c r="F57" s="3" t="n"/>
    </row>
    <row r="58">
      <c r="C58" s="3" t="inlineStr">
        <is>
          <t>It is unlikely, but not impossible, that you did not understand some parts of the submission or that you are unfamiliar with some pieces of related work.</t>
        </is>
      </c>
      <c r="D58" s="3" t="n"/>
      <c r="E58" s="3" t="n"/>
      <c r="F58" s="3" t="n"/>
    </row>
    <row r="59">
      <c r="A59" s="2" t="inlineStr">
        <is>
          <t>Reviewer D</t>
        </is>
      </c>
      <c r="B59" s="3" t="inlineStr">
        <is>
          <t>Summary
This paper presents a model merging strategy that averages model checkpoints during pre-training, using Bayesian optimization to determine the optimal weights for merging. The proposed method can enhance performance without requiring additional resources, and the merged model also exhibits strong generalization capabilities across various domains. The authors conduct extensive experiments and theoretical analysis to support their method.
Soundness
3
Presentation
3
Contribution
2
Strengths
1. The paper is well-written and easy to follow.
2. The authors provide a theoretical justification for the proposed method, demonstrating its effectiveness.
3. The experiments are comprehensive, and the results demonstrate the effectiveness of the proposed method.
Weaknesses
Some Related Works
comment
1. The novelty of this paper is limited, as model merging and Bayesian optimization are well-established techniques. The paper simply combines these two methods, without providing sufficient insights. The specific application of Bayesian optimization to the model merging problem is not sufficiently explored. For example, the paper does not discuss the choice of kernel function or the impact of different acquisition functions on the optimization process, which are critical aspects of Bayesian optimization. Furthermore, the paper lacks a detailed analysis of why model merging is particularly suitable for the pre-training phase compared to other stages of model training. The authors should provide more justification for this design choice.
2. The authors should include a discussion of potential limitations or weaknesses of their approach. For example, how sensitive is the method to the choice of hyperparameters in Bayesian optimization? The paper should include a sensitivity analysis of the Bayesian optimization hyperparameters, such as the kernel parameters and the exploration-exploitation trade-off. Additionally, does the method scale well to very large models or datasets? The paper lacks a discussion on the computational cost of the Bayesian optimization process, especially when dealing with large models and datasets. It is important to understand the scalability of the proposed method in practical scenarios.
Suggestions
The paper would benefit from a more in-depth exploration of the Bayesian optimization process. Specifically, the authors should provide a detailed analysis of the choice of kernel function and its impact on the optimization landscape. Different kernel functions can lead to different assumptions about the smoothness of the objective function, and the authors should justify their choice based on the characteristics of the model merging problem. Furthermore, the authors should investigate the impact of different acquisition functions on the optimization process. Acquisition functions such as Expected Improvement (EI), Probability of Improvement (PI), and Upper Confidence Bound (UCB) have different exploration-exploitation trade-offs, and the choice of acquisition function can significantly affect the efficiency of the optimization. A comparison of different acquisition functions would provide valuable insights into the robustness of the proposed method. The authors should also consider the computational cost of the Bayesian optimization process, especially when dealing with large models and datasets. The paper should include a discussion on the scalability of the method and potential strategies to reduce the computational overhead.
To strengthen the paper's contribution, the authors should provide a more detailed analysis of why model merging is particularly suitable for the pre-training phase. The paper should discuss the characteristics of the pre-training phase that make it amenable to model merging. For example, the authors could investigate the loss landscape of the pre-trained models and analyze how model merging affects the generalization performance. It would also be beneficial to compare the proposed method with other model merging techniques, especially those that are specifically designed for pre-trained models. This comparison would help to highlight the advantages and disadvantages of the proposed method and provide a more comprehensive understanding of the model merging landscape. The authors should also explore the potential limitations of the proposed method, such as its sensitivity to the choice of merging weights and the potential for overfitting.
Finally, the paper should include a more thorough discussion of the practical implications of the proposed method. The authors should provide guidelines for selecting the appropriate hyperparameters for the Bayesian optimization process, such as the kernel parameters and the exploration-exploitation trade-off. The paper should also discuss the potential challenges of applying the proposed method to different types of models and datasets. For example, the authors could investigate the performance of the method on different model architectures and datasets with varying characteristics. This would help to assess the generalizability of the proposed method and provide practical guidance for its application. The authors should also consider the computational cost of the Bayesian optimization process, especially when dealing with large models and datasets. The paper should include a discussion on the scalability of the method and potential strategies to reduce the computational overhead.
Questions
Please refer to the weaknesses.
Rating
5
Confidence
3
Reviewer 2
Summary
This paper proposes a method for merging checkpoints during the pretraining phase of large language models (LLMs) to improve efficiency and performance. The authors introduce a Bayesian optimization approach to determine optimal merging weights, aiming to leverage intermediate checkpoints without additional resource costs. The method is evaluated across multiple models and datasets, demonstrating improvements in generalization and performance compared to baseline merging techniques.
Soundness
3
Presentation
3
Contribution
3
Strengths
1. The use of Bayesian optimization for determining merging weights is a novel application in the context of LLM pretraining, providing a systematic way to optimize checkpoint combinations.
2. The paper includes a comprehensive set of experiments across different model sizes and datasets, showing that the proposed method generalizes well and outperforms existing merging strategies.
3. The authors provide a theoretical analysis that supports the practical findings, offering insights into why checkpoint merging can enhance model performance and convergence.
Weaknesses
Some Related Works
comment
1. The paper does not fully explore the potential limitations of checkpoint merging, such as the risk of introducing bias or reducing diversity in the model's learning trajectory. Specifically, the method could lead to a convergence towards a local optimum that is not representative of the full solution space explored during pretraining, potentially limiting the model's ability to generalize to diverse tasks. Furthermore, the merging process might inadvertently amplify biases present in the individual checkpoints, leading to a skewed representation in the merged model.
2. While the Bayesian optimization approach is well-suited for this problem, the paper could benefit from a more detailed discussion on the computational overhead and scalability of this method when applied to very large models. The Bayesian optimization process itself can be computationally intensive, especially when dealing with high-dimensional parameter spaces, and the paper lacks a thorough analysis of how this cost scales with model size and the number of checkpoints being merged. The paper should also address the practical limitations of applying this method to extremely large models, where the cost of evaluating each merging weight might become prohibitive.
3. The experiments primarily focus on specific benchmarks, and it would be beneficial to see how the method performs on a wider range of tasks and domains to fully assess its generalizability. The current evaluation is limited to a few datasets, and it is unclear whether the observed performance gains would translate to other tasks or domains with different characteristics. For example, the method's effectiveness on tasks requiring different types of reasoning or knowledge could be further investigated.
Suggestions
To address the potential limitations of checkpoint merging, the authors should investigate methods to mitigate the risk of reduced diversity and bias amplification. One approach could involve incorporating a diversity metric into the merging process, ensuring that the merged checkpoint retains a broader range of learned representations. This could be achieved by measuring the distance between the parameter distributions of the checkpoints being merged and penalizing merges that result in a significant reduction in diversity. Additionally, the authors should explore techniques to detect and correct biases that might be amplified during the merging process. This could involve analyzing the model's behavior on specific bias-sensitive datasets and adjusting the merging weights to reduce the impact of these biases. A more thorough analysis of the impact of merging on the model's internal representations would also be beneficial.
To address the computational overhead of Bayesian optimization, the authors should explore techniques to reduce the number of evaluations required to find optimal merging weights. This could involve using more efficient Bayesian optimization algorithms or incorporating heuristics to guide the search process. For example, the authors could investigate the use of gradient-based Bayesian optimization methods, which can be more efficient than traditional methods when dealing with high-dimensional parameter spaces. Additionally, the authors should provide a detailed analysis of the computational cost of the Bayesian optimization process as a function of model size and the number of checkpoints being merged. This analysis should include both the time required for each evaluation and the total time required to converge to an optimal solution. The authors should also discuss the practical limitations of applying this method to extremely large models and suggest potential strategies to overcome these limitations.
To improve the generalizability of the method, the authors should evaluate its performance on a wider range of tasks and domains. This should include tasks that require different types of reasoning, knowledge, and language understanding. For example, the authors could evaluate the method on tasks such as question answering, text summarization, and machine translation. Additionally, the authors should investigate the method's performance on datasets with different characteristics, such as datasets with different levels of noise or different types of data. This would provide a more comprehensive assessment of the method's generalizability and help to identify potential limitations. The authors should also consider evaluating the method on tasks that are known to be challenging for large language models, such as tasks that require complex reasoning or common-sense knowledge.
Questions
1. How does the method handle cases where checkpoints are significantly different in terms of training quality or stage? Is there a risk of degradation when merging such checkpoints?
2. Could the authors provide more details on the computational resources required for the Bayesian optimization process, especially for larger models?
3. How sensitive is the performance of the merged model to the choice of the validation dataset used for determining the merging weights?
Rating
6
Confidence
3
Reviewer 3
Summary
This paper introduces a novel approach to enhance the pretraining of large language models (LLMs) by strategically merging checkpoints during the training process. The authors propose using Bayesian optimization to determine the optimal merging weights, aiming to improve model performance without additional computational resources. The method is evaluated across various models and datasets, demonstrating its effectiveness in enhancing accuracy and generalization.
Soundness
3
Presentation
3
Contribution
3
Strengths
1. The paper is well-structured and clearly explains the motivation behind the proposed method.
2. The use of Bayesian optimization for determining merging weights is a novel approach that adds a layer of sophistication to the checkpoint merging process.
3. The experiments are comprehensive, covering multiple models and datasets, which strengthens the validity of the results.
Weaknesses
Some Related Works
comment
1. The paper could benefit from a more detailed discussion on the computational overhead introduced by the Bayesian optimization process. Specifically, the paper lacks a quantitative analysis of the time and resources required for the Bayesian optimization itself, compared to the savings achieved through checkpoint merging. It is unclear how the optimization time scales with the number of checkpoints and the size of the model.
2. While the method shows promise, the improvements in accuracy are relatively modest. A more thorough analysis of the practical significance of these gains would be beneficial. The paper should discuss whether the observed improvements justify the added complexity of the Bayesian optimization process, especially given the marginal gains in some cases.
3. The paper does not extensively discuss the limitations of the proposed method, such as its sensitivity to the choice of hyperparameters in the Bayesian optimization process. The paper should explore how the performance of the method is affected by different choices of the Bayesian optimization algorithm, the acquisition function, and the kernel used for the Gaussian process.
Suggestions
The paper should include a detailed analysis of the computational cost associated with the Bayesian optimization process. This analysis should include a breakdown of the time spent on each step of the optimization, such as the evaluation of the objective function and the update of the Gaussian process. The authors should also investigate how the computational cost scales with the number of checkpoints being merged and the size of the model. It would be beneficial to compare the computational cost of the proposed method with other checkpoint merging techniques, such as simple averaging or ensembling. This comparison should be done in terms of both training time and memory usage. Furthermore, the authors should provide guidelines on how to choose the number of iterations for the Bayesian optimization process to balance the trade-off between performance and computational cost.
To better contextualize the practical significance of the observed improvements, the authors should provide a more detailed analysis of the downstream impact of the accuracy gains. For example, they could evaluate the performance of the merged models on a range of downstream tasks and compare the results with those of the individual checkpoints. This analysis should include a discussion of the statistical significance of the observed improvements and whether they are consistent across different tasks and datasets. The authors should also investigate whether the proposed method is more effective for certain types of models or tasks. It would be beneficial to explore the relationship between the magnitude of the improvement and the characteristics of the checkpoints being merged, such as their training stage and the diversity of their representations.
The paper should include a more thorough investigation of the sensitivity of the proposed method to the choice of hyperparameters in the Bayesian optimization process. This investigation should include a systematic exploration of different Bayesian optimization algorithms, acquisition functions, and kernels for the Gaussian process. The authors should also provide guidelines on how to choose these hyperparameters for different scenarios. It would be beneficial to analyze the convergence behavior of the Bayesian optimization process and discuss how the choice of hyperparameters affects the speed and quality of convergence. The authors should also investigate the robustness of the proposed method to noisy evaluations of the objective function, which is a common issue in real-world applications.
Questions
1. How does the computational cost of the Bayesian optimization process compare to the savings achieved through checkpoint merging?
2. Are there specific scenarios or model architectures where the proposed method is particularly effective or ineffective?
3. How does the method perform when applied to models trained on significantly different datasets or tasks?
Rating
6
Confidence
4
}
I have finished generating simulated reviews from 1 reviewers. Next, I will generate verification content for these reviews:
\boxed verification{
The user wants me to validate weaknesses identified by reviewers in a given paper. I need to go through each weakness and find evidence in the paper that supports or refutes the reviewer's claim.
Plan:
1. Read each reviewer's identified weaknesses.
2. For each weakness, search the paper for relevant information in the method and experiment sections.
3. Collect evidence (quotes, numerical results, missing citations) to support or refute the weakness.
4. Write a validation analysis for each weakness, stating whether it's valid, partially valid, or invalid, along with a confidence level and key supporting evidence.
Review 1 Weakness 1:
1. Weakness Statement:
[The paper does not fully explore the potential limitations of checkpoint merging, such as the risk of introducing bias or reducing diversity in the model's learning trajectory. Specifically, the method could lead to a convergence towards a local optimum that is not representative of the full solution space explored during pretraining, potentially limiting the model's ability to generalize to diverse tasks. Furthermore, the merging process might inadvertently amplify biases present in the individual checkpoints, leading to a skewed representation in the merged model.]
2. Evidence Collection:
a) Method-related Evidence (if applicable):
   - The paper describes the merging process as a linear combination of parameters: "Θ t = λ t Θ t + (1 -λ t )Θ t-1" (Method -&gt; Details -&gt; Checkpoint Merging Strategy). This linear combination could potentially lead to convergence towards a local optimum.
   - The paper mentions the goal of enhancing generalization: "Checkpoint merging aims not only to improve performance on the validation set but also to enhance generalization to unseen data." (Bayesian Optimization for Determining Merging Weights -&gt; Impact on Model Generalization). However, it doesn't explicitly address the risk of reduced diversity.
b) Experiment-related Evidence (if applicable):
   - The paper evaluates generalization on C-Eval, CMMLU, MMLU, GSM8K, PIQA, WinoGrand, SciQ, and ARC-Easy (Experiments -&gt; Cross-Architecture Generalizability -&gt; Setup -&gt; Datasets &amp; LLM Checkpoints). While these are diverse datasets, the paper doesn't include specific experiments designed to measure the diversity of the model's representations or the amplification of biases.
3. Literature Gap Analysis:
   - The paper cites works on model merging (e.g., Utans, 1996; Chen et al., 2017; Wortsman et al., 2022), but doesn't deeply engage with literature discussing the potential downsides of model merging, such as bias amplification or loss of diversity.
4. Validation Analysis:
   - Primary evidence suggests the reviewer's concern about convergence to a local optimum is plausible given the linear merging approach. The paper focuses on performance gains and generalization but lacks specific experiments or discussion on the potential for reduced diversity or bias amplification.
   - Supporting quotes: "Θ t = λ t Θ t + (1 -λ t )Θ t-1", "Checkpoint merging aims not only to improve performance on the validation set but also to enhance generalization to unseen data."
   - Impact assessment: The lack of discussion and experimentation on these limitations weakens the paper's comprehensive understanding of the proposed method's potential drawbacks.
5. Conclusion:
   - Validity status: Valid
   - Confidence level: High
   - Key supporting evidence: The method description focuses on linear combination, and the experimental section lacks specific evaluations for diversity or bias.
Review 1 Weakness 2:
1. Weakness Statement:
[While the Bayesian optimization approach is well-suited for this problem, the paper could benefit from a more detailed discussion on the computational overhead and scalability of this method when applied to very large models. The Bayesian optimization process itself can be computationally intensive, especially when dealing with high-dimensional parameter spaces, and the paper lacks a thorough analysis of how this cost scales with model size and the number of checkpoints being merged. The paper should also address the practical limitations of applying this method to extremely large models, where the cost of evaluating each merging weight might become prohibitive.]
2. Evidence Collection:
a) Method-related Evidence (if applicable):
   - The paper describes the Bayesian optimization process involving Gaussian Process regression and acquisition function selection (Method -&gt; Details -&gt; Bayesian Optimization). The computational cost of GP regression depends on the number of data points and the dimensionality of the input space.
   - The paper simplifies the optimization to a one-dimensional search using a pairwise merging strategy: "To address this, we adopt a pairwise merging strategy, which significantly simplifies the optimization landscape by restricting the merging process to only the two most recent checkpoints at each step. This approach effectively reduces the problem to a one-dimensional search over the merging weight λ t , thereby enhancing computational efficiency and scalability." (Bayesian Optimization for Determining Merging Weights). This addresses the high dimensionality concern.
b)</t>
        </is>
      </c>
      <c r="C59" s="3" t="inlineStr">
        <is>
          <t>This paper presents a model merging strategy that averages model checkpoints during pre-training, using Bayesian optimization to determine the optimal weights for merging.</t>
        </is>
      </c>
      <c r="D59" s="3" t="n"/>
      <c r="E59" s="3" t="n"/>
      <c r="F59" s="3" t="n"/>
    </row>
    <row r="60">
      <c r="C60" s="3" t="inlineStr">
        <is>
          <t>The proposed method can enhance performance without requiring additional resources, and the merged model also exhibits strong generalization capabilities across various domains.</t>
        </is>
      </c>
      <c r="D60" s="3" t="n"/>
      <c r="E60" s="3" t="n"/>
      <c r="F60" s="3" t="n"/>
    </row>
    <row r="61">
      <c r="C61" s="3" t="inlineStr">
        <is>
          <t>The authors conduct extensive experiments and theoretical analysis to support their method.</t>
        </is>
      </c>
      <c r="D61" s="3" t="n"/>
      <c r="E61" s="3" t="n"/>
      <c r="F61" s="3" t="n"/>
    </row>
    <row r="62">
      <c r="C62" s="3" t="inlineStr">
        <is>
          <t>The paper is well-written and easy to follow.</t>
        </is>
      </c>
      <c r="D62" s="3" t="n"/>
      <c r="E62" s="3" t="n"/>
      <c r="F62" s="3" t="n"/>
    </row>
    <row r="63">
      <c r="C63" s="3" t="inlineStr">
        <is>
          <t>The authors provide a theoretical justification for the proposed method, demonstrating its effectiveness.</t>
        </is>
      </c>
      <c r="D63" s="3" t="n"/>
      <c r="E63" s="3" t="n"/>
      <c r="F63" s="3" t="n"/>
    </row>
    <row r="64">
      <c r="C64" s="3" t="inlineStr">
        <is>
          <t>The experiments are comprehensive, and the results demonstrate the effectiveness of the proposed method.</t>
        </is>
      </c>
      <c r="D64" s="3" t="n"/>
      <c r="E64" s="3" t="n"/>
      <c r="F64" s="3" t="n"/>
    </row>
    <row r="65">
      <c r="C65" s="3" t="inlineStr">
        <is>
          <t>The novelty of this paper is limited, as model merging and Bayesian optimization are well-established techniques.</t>
        </is>
      </c>
      <c r="D65" s="3" t="n"/>
      <c r="E65" s="3" t="n"/>
      <c r="F65" s="3" t="n"/>
    </row>
    <row r="66">
      <c r="C66" s="3" t="inlineStr">
        <is>
          <t>The paper simply combines these two methods, without providing sufficient insights.</t>
        </is>
      </c>
      <c r="D66" s="3" t="n"/>
      <c r="E66" s="3" t="n"/>
      <c r="F66" s="3" t="n"/>
    </row>
    <row r="67">
      <c r="C67" s="3" t="inlineStr">
        <is>
          <t>The specific application of Bayesian optimization to the model merging problem is not sufficiently explored.</t>
        </is>
      </c>
      <c r="D67" s="3" t="n"/>
      <c r="E67" s="3" t="n"/>
      <c r="F67" s="3" t="n"/>
    </row>
    <row r="68">
      <c r="C68" s="3" t="inlineStr">
        <is>
          <t>For example, the paper does not discuss the choice of kernel function or the impact of different acquisition functions on the optimization process, which are critical aspects of Bayesian optimization.</t>
        </is>
      </c>
      <c r="D68" s="3" t="n"/>
      <c r="E68" s="3" t="n"/>
      <c r="F68" s="3" t="n"/>
    </row>
    <row r="69">
      <c r="C69" s="3" t="inlineStr">
        <is>
          <t>Furthermore, the paper lacks a detailed analysis of why model merging is particularly suitable for the pre-training phase compared to other stages of model training.</t>
        </is>
      </c>
      <c r="D69" s="3" t="n"/>
      <c r="E69" s="3" t="n"/>
      <c r="F69" s="3" t="n"/>
    </row>
    <row r="70">
      <c r="C70" s="3" t="inlineStr">
        <is>
          <t>The authors should provide more justification for this design choice.</t>
        </is>
      </c>
      <c r="D70" s="3" t="n"/>
      <c r="E70" s="3" t="n"/>
      <c r="F70" s="3" t="n"/>
    </row>
    <row r="71">
      <c r="C71" s="3" t="inlineStr">
        <is>
          <t>The authors should include a discussion of potential limitations or weaknesses of their approach.</t>
        </is>
      </c>
      <c r="D71" s="3" t="n"/>
      <c r="E71" s="3" t="n"/>
      <c r="F71" s="3" t="n"/>
    </row>
    <row r="72">
      <c r="C72" s="3" t="inlineStr">
        <is>
          <t>For example, how sensitive is the method to the choice of hyperparameters in Bayesian optimization?</t>
        </is>
      </c>
      <c r="D72" s="3" t="n"/>
      <c r="E72" s="3" t="n"/>
      <c r="F72" s="3" t="n"/>
    </row>
    <row r="73">
      <c r="C73" s="3" t="inlineStr">
        <is>
          <t>The paper should include a sensitivity analysis of the Bayesian optimization hyperparameters, such as the kernel parameters and the exploration-exploitation trade-off.</t>
        </is>
      </c>
      <c r="D73" s="3" t="n"/>
      <c r="E73" s="3" t="n"/>
      <c r="F73" s="3" t="n"/>
    </row>
    <row r="74">
      <c r="C74" s="3" t="inlineStr">
        <is>
          <t>Additionally, does the method scale well to very large models or datasets?</t>
        </is>
      </c>
      <c r="D74" s="3" t="n"/>
      <c r="E74" s="3" t="n"/>
      <c r="F74" s="3" t="n"/>
    </row>
    <row r="75">
      <c r="C75" s="3" t="inlineStr">
        <is>
          <t>The paper lacks a discussion on the computational cost of the Bayesian optimization process, especially when dealing with large models and datasets.</t>
        </is>
      </c>
      <c r="D75" s="3" t="n"/>
      <c r="E75" s="3" t="n"/>
      <c r="F75" s="3" t="n"/>
    </row>
    <row r="76">
      <c r="C76" s="3" t="inlineStr">
        <is>
          <t>It is important to understand the scalability of the proposed method in practical scenarios.</t>
        </is>
      </c>
      <c r="D76" s="3" t="n"/>
      <c r="E76" s="3" t="n"/>
      <c r="F76" s="3" t="n"/>
    </row>
    <row r="77">
      <c r="A77" s="2" t="inlineStr">
        <is>
          <t>Reviewer E</t>
        </is>
      </c>
      <c r="B77" s="3" t="inlineStr">
        <is>
          <t>Summary Of The Paper
The paper proposes a novel approach to enhance the pretraining of large language models (LLMs) by merging checkpoints collected during the pretraining process. The core idea is to combine intermediate checkpoints—specifically those that are temporally close in the training trajectory—to achieve performance improvements without additional computational overhead. The authors argue that merging checkpoints from adjacent training stages can yield better results than either individual checkpoint or distant checkpoint combinations. They propose using Bayesian optimization (BO) to find the optimal merging weights for combining checkpoints, which is claimed to offer superior performance and generalization capabilities compared to heuristic methods like uniform or greedy averaging. The method is evaluated on multiple checkpoints from the Baichuan2 series, DeepSeek, and Pythia models across a variety of benchmarks, including C-Eval, CMMLU, MMLU, and others. Theoretical justifications are provided using PAC-Bayesian bounds and convergence analysis to support the effectiveness of checkpoint merging.
---
Strengths
1. Novel Application of Bayesian Optimization: The paper introduces a novel application of Bayesian optimization for checkpoint merging in LLM pretraining. This is a departure from traditional heuristic methods and opens up new avenues for exploring the optimization of merging weights in a principled way.
2. Comprehensive Evaluation Across Multiple Models and Benchmarks: The experiments span multiple model families (Baichuan2, DeepSeek, Pythia) and a wide array of benchmarks (C-Eval, CMMLU, MMLU, GSM8K, PIQA, etc.), demonstrating the versatility and generalizability of the proposed method.
3. Theoretical Support with PAC-Bayesian and Convergence Analysis: The paper provides theoretical justification for the effectiveness of checkpoint merging, including PAC-Bayesian generalization bounds and analysis of convergence dynamics. These add conceptual depth and credibility to the empirical results.
4. Empirical Evidence of Improved Generalization: The authors show that their method not only improves performance on in-domain benchmarks but also generalizes well across languages and tasks (e.g., from C-Eval to MMLU and GSM8K).
5. Comparison Against Strong Baselines: The proposed method is compared against several established checkpoint merging strategies (Uniform Soup, Greedy Soup, Fisher Weighted Averaging, RegMean), and consistently outperforms them on multiple metrics.
---
Weaknesses
1. Ambiguity in Defining "Optimal" Merging Weights: The concept of "optimal" merging weights is not clearly formalized. While the paper discusses using BO to find the best weights, it lacks a rigorous definition of what criteria constitute optimality (e.g., maximizing accuracy, minimizing loss, or other metrics). Furthermore, the paper does not explain how the BO process ensures convergence to a globally optimal solution.
2. Insufficient Justification for Small Perturbation Assumptions: Several theoretical derivations depend on the assumption that the difference between checkpoints is small (e.g., in the quadratic approximation in Section A.2). However, the paper does not provide empirical evidence that this assumption holds in practice, nor does it discuss the validity of this assumption for the checkpoints used in the experiments (e.g., Baichuan2-1980B and Baichuan2-2200B are quite far apart in training steps and token counts).
3. Limited Discussion of Computational Cost: The paper claims that the method avoids additional resource requirements, but it fails to quantify the computational overhead of running Bayesian optimization. For example, how many function evaluations are required to find the optimal merging weights, and how does this compare to simpler methods like greedy averaging?
4. Statistical Significance Missing in Key Claims: Many of the reported performance improvements (e.g., +0.59% on CMMLU) are not accompanied by statistical significance tests (e.g., p-values, confidence intervals). This weakens the reliability of the claims, especially for marginal gains.
5. Minimal Engagement with Broader Model Merging Literature: The paper touches on model merging but does not adequately situate its contributions within the broader body of work (e.g., Jolicoeur-Martineau et al., 2023; Ramé et al., 2024). This limits the clarity of the paper’s novelty and its place in the field.
---
Questions For The Authors
1. In Section A.2, the derivation assumes that the distance between checkpoints is small enough for the quadratic approximation to be valid. However, the checkpoints used in the experiments (e.g., Baichuan2-1980B and Baichuan2-2200B) differ substantially in training steps and token count. How do you justify the validity of this assumption for such checkpoints?
2. In Equation (3), the term Δ t is introduced as a correction factor for the linear interpolation of performance. However, this term is not defined or estimated in the experiments. Is Δ t explicitly calculated, and if so, how is it incorporated into the final performance estimates?
3. In Section B.3.2, the analysis assumes that η, (1 - λ t), and λ {\text{max}} remain constant during training. However, in practice, these variables likely change as training progresses. How sensitive are the results to variations in these parameters, and were the experiments designed to control for this?
4. In Section D.3.3, the authors assume that σ^2 P = σ^2 Q = σ^2 to simplify the KL divergence calculation. Why is this assumption made, and is there any empirical basis for it in the experiments?
5. In Table 1, the performance improvements over baselines are reported in percentage points, but no statistical significance tests are provided. Have the authors performed paired t-tests or Wilcoxon signed-rank tests to verify the significance of these improvements?
6. In Section 4.2, the authors evaluate their method on the DeepSeek 7B architecture but do not compare it to the original DeepSeek model. Was the original DeepSeek model trained under the same pretraining conditions as Baichuan2? If not, how is the fairness of the comparison ensured?
7. In Table 3, the performance gains on Pythia 6.9B are only +0.12%. Are these improvements statistically significant, and if not, what is the source of the discrepancy?
8. In Section 5.2, the authors vary α across only three values (0.5, 0.7, 0.9). Is this sufficient to infer the optimal value of α, or would a more extensive sweep be necessary?
9. In Table 4, the results are reported as percentages without confidence intervals or statistical significance indicators. Were these results compared using statistical tests (e.g., paired t-test)?
10. In Section 5.3, the authors compare pairwise and multi-checkpoint merging using only a few checkpoints. How confident are the authors that the observed trends will hold for a wider range of checkpoints?
---
Limitations Not Addressed By The Authors
1. Computational Cost of Bayesian Optimization: The paper does not provide a detailed analysis of the computational overhead of the Bayesian optimization approach. It is unclear whether the benefit of improved performance outweighs the cost of running the optimization loop.
2. Generalization to Other Architectures: While the authors claim the method is "model-agnostic," the experiments are restricted to transformer-based models. The paper does not explore whether the approach would extend to other architectures such as CNNs or recurrent models.
3. Ethical Implications and Environmental Impact: The paper briefly mentions the environmental impact of training large models but does not elaborate on how the proposed method addresses or mitigates these concerns. No quantitative assessment of the carbon footprint of the proposed method is provided.
4. Handling Very Large-Scale Distributed Training: The paper does not address how the proposed method would scale to extremely large models or distributed training environments. This omission limits the practical applicability of the method.
5. Robustness to Noise and Variance in Checkpoints: The paper assumes that checkpoints are reliable and consistent, but in practice, checkpoints can vary due to noise in training, hardware failures, or randomness in initialization. How does the method handle such variability?
---
Soundness: 3 (Good)
While the paper presents a compelling approach and supports it with both theoretical and empirical evidence, several critical aspects—including the validity of assumptions in theoretical derivations and the statistical significance of results—are not thoroughly addressed. These weaken the soundness of the claims.
Contribution: 3 (Good)
The paper makes a meaningful contribution by introducing Bayesian optimization to the domain of checkpoint merging in LLM pretraining. However, the novelty is somewhat constrained by the fact that Bayesian optimization has been previously applied in similar contexts (e.g., hyperparameter tuning). The contribution would be stronger with clearer differentiation from prior work.
Confidence: 3 (Moderate)
The paper is reasonably well-written and provides a solid foundation for the proposed method. However, the lack of detailed statistical validation and the absence of a rigorous explanation of the assumptions behind the theoretical derivations limit my confidence in the robustness of the results.
Rating: 6 (Accept)
The paper presents a useful and innovative method for checkpoint merging in LLM pretraining, supported by a reasonable amount of experimentation and theory. However, due to the aforementioned limitations in clarity, statistical rigor, and scope, the paper falls short of a strong accept. With revisions addressing the above concerns, it would merit a higher rating.
---
Brief Justification For Rating
The paper introduces a novel and theoretically grounded approach to checkpoint merging in LLM pretraining using Bayesian optimization. It demonstrates the effectiveness of the method across multiple models and benchmarks. However, the lack of rigorous statistical validation, insufficient justification for theoretical assumptions, and limited engagement with prior work reduce the overall impact and reliability of the contributions. While acceptable for publication, the paper would benefit greatly from addressing these shortcomings in a revised version.
================================================================================</t>
        </is>
      </c>
      <c r="C77" s="3" t="inlineStr">
        <is>
          <t>The paper proposes a novel approach to enhance the pretraining of large language models (LLMs) by merging checkpoints collected during the pretraining process.</t>
        </is>
      </c>
      <c r="D77" s="3" t="n"/>
      <c r="E77" s="3" t="n"/>
      <c r="F77" s="3" t="n"/>
    </row>
    <row r="78">
      <c r="C78" s="3" t="inlineStr">
        <is>
          <t>The core idea is to combine intermediate checkpoints—specifically those that are temporally close in the training trajectory—to achieve performance improvements without additional computational overhead.</t>
        </is>
      </c>
      <c r="D78" s="3" t="n"/>
      <c r="E78" s="3" t="n"/>
      <c r="F78" s="3" t="n"/>
    </row>
    <row r="79">
      <c r="C79" s="3" t="inlineStr">
        <is>
          <t>The authors argue that merging checkpoints from adjacent training stages can yield better results than either individual checkpoint or distant checkpoint combinations.</t>
        </is>
      </c>
      <c r="D79" s="3" t="n"/>
      <c r="E79" s="3" t="n"/>
      <c r="F79" s="3" t="n"/>
    </row>
    <row r="80">
      <c r="C80" s="3" t="inlineStr">
        <is>
          <t>They propose using Bayesian optimization (BO) to find the optimal merging weights for combining checkpoints, which is claimed to offer superior performance and generalization capabilities compared to heuristic methods like uniform or greedy averaging.</t>
        </is>
      </c>
      <c r="D80" s="3" t="n"/>
      <c r="E80" s="3" t="n"/>
      <c r="F80" s="3" t="n"/>
    </row>
    <row r="81">
      <c r="C81" s="3" t="inlineStr">
        <is>
          <t>The method is evaluated on multiple checkpoints from the Baichuan2 series, DeepSeek, and Pythia models across a variety of benchmarks, including C-Eval, CMMLU, MMLU, and others.</t>
        </is>
      </c>
      <c r="D81" s="3" t="n"/>
      <c r="E81" s="3" t="n"/>
      <c r="F81" s="3" t="n"/>
    </row>
    <row r="82">
      <c r="C82" s="3" t="inlineStr">
        <is>
          <t>Theoretical justifications are provided using PAC-Bayesian bounds and convergence analysis to support the effectiveness of checkpoint merging.</t>
        </is>
      </c>
      <c r="D82" s="3" t="n"/>
      <c r="E82" s="3" t="n"/>
      <c r="F82" s="3" t="n"/>
    </row>
    <row r="83">
      <c r="C83" s="3" t="inlineStr">
        <is>
          <t>The paper introduces a novel application of Bayesian optimization for checkpoint merging in LLM pretraining.</t>
        </is>
      </c>
      <c r="D83" s="3" t="n"/>
      <c r="E83" s="3" t="n"/>
      <c r="F83" s="3" t="n"/>
    </row>
    <row r="84">
      <c r="C84" s="3" t="inlineStr">
        <is>
          <t>This is a departure from traditional heuristic methods and opens up new avenues for exploring the optimization of merging weights in a principled way.</t>
        </is>
      </c>
      <c r="D84" s="3" t="n"/>
      <c r="E84" s="3" t="n"/>
      <c r="F84" s="3" t="n"/>
    </row>
    <row r="85">
      <c r="C85" s="3" t="inlineStr">
        <is>
          <t>The experiments span multiple model families (Baichuan2, DeepSeek, Pythia) and a wide array of benchmarks (C-Eval, CMMLU, MMLU, GSM8K, PIQA, etc.), demonstrating the versatility and generalizability of the proposed method.</t>
        </is>
      </c>
      <c r="D85" s="3" t="n"/>
      <c r="E85" s="3" t="n"/>
      <c r="F85" s="3" t="n"/>
    </row>
    <row r="86">
      <c r="C86" s="3" t="inlineStr">
        <is>
          <t>The paper provides theoretical justification for the effectiveness of checkpoint merging, including PAC-Bayesian generalization bounds and analysis of convergence dynamics.</t>
        </is>
      </c>
      <c r="D86" s="3" t="n"/>
      <c r="E86" s="3" t="n"/>
      <c r="F86" s="3" t="n"/>
    </row>
    <row r="87">
      <c r="C87" s="3" t="inlineStr">
        <is>
          <t>These add conceptual depth and credibility to the empirical results.</t>
        </is>
      </c>
      <c r="D87" s="3" t="n"/>
      <c r="E87" s="3" t="n"/>
      <c r="F87" s="3" t="n"/>
    </row>
    <row r="88">
      <c r="C88" s="3" t="inlineStr">
        <is>
          <t>The authors show that their method not only improves performance on in-domain benchmarks but also generalizes well across languages and tasks (e.g., from C-Eval to MMLU and GSM8K).</t>
        </is>
      </c>
      <c r="D88" s="3" t="n"/>
      <c r="E88" s="3" t="n"/>
      <c r="F88" s="3" t="n"/>
    </row>
    <row r="89">
      <c r="C89" s="3" t="inlineStr">
        <is>
          <t>The proposed method is compared against several established checkpoint merging strategies (Uniform Soup, Greedy Soup, Fisher Weighted Averaging, RegMean), and consistently outperforms them on multiple metrics.</t>
        </is>
      </c>
      <c r="D89" s="3" t="n"/>
      <c r="E89" s="3" t="n"/>
      <c r="F89" s="3" t="n"/>
    </row>
    <row r="90">
      <c r="C90" s="3" t="inlineStr">
        <is>
          <t>The concept of "optimal" merging weights is not clearly formalized.</t>
        </is>
      </c>
      <c r="D90" s="3" t="n"/>
      <c r="E90" s="3" t="n"/>
      <c r="F90" s="3" t="n"/>
    </row>
    <row r="91">
      <c r="C91" s="3" t="inlineStr">
        <is>
          <t>While the paper discusses using BO to find the best weights, it lacks a rigorous definition of what criteria constitute optimality (e.g., maximizing accuracy, minimizing loss, or other metrics).</t>
        </is>
      </c>
      <c r="D91" s="3" t="n"/>
      <c r="E91" s="3" t="n"/>
      <c r="F91" s="3" t="n"/>
    </row>
    <row r="92">
      <c r="C92" s="3" t="inlineStr">
        <is>
          <t>Furthermore, the paper does not explain how the BO process ensures convergence to a globally optimal solution.</t>
        </is>
      </c>
      <c r="D92" s="3" t="n"/>
      <c r="E92" s="3" t="n"/>
      <c r="F92" s="3" t="n"/>
    </row>
    <row r="93">
      <c r="C93" s="3" t="inlineStr">
        <is>
          <t>Several theoretical derivations depend on the assumption that the difference between checkpoints is small (e.g., in the quadratic approximation in Section A.2).</t>
        </is>
      </c>
      <c r="D93" s="3" t="n"/>
      <c r="E93" s="3" t="n"/>
      <c r="F93" s="3" t="n"/>
    </row>
    <row r="94">
      <c r="C94" s="3" t="inlineStr">
        <is>
          <t>However, the paper does not provide empirical evidence that this assumption holds in practice, nor does it discuss the validity of this assumption for the checkpoints used in the experiments (e.g., Baichuan2-1980B and Baichuan2-2200B are quite far apart in training steps and token counts).</t>
        </is>
      </c>
      <c r="D94" s="3" t="n"/>
      <c r="E94" s="3" t="n"/>
      <c r="F94" s="3" t="n"/>
    </row>
    <row r="95">
      <c r="C95" s="3" t="inlineStr">
        <is>
          <t>The paper claims that the method avoids additional resource requirements, but it fails to quantify the computational overhead of running Bayesian optimization.</t>
        </is>
      </c>
      <c r="D95" s="3" t="n"/>
      <c r="E95" s="3" t="n"/>
      <c r="F95" s="3" t="n"/>
    </row>
    <row r="96">
      <c r="C96" s="3" t="inlineStr">
        <is>
          <t>For example, how many function evaluations are required to find the optimal merging weights, and how does this compare to simpler methods like greedy averaging?</t>
        </is>
      </c>
      <c r="D96" s="3" t="n"/>
      <c r="E96" s="3" t="n"/>
      <c r="F96" s="3" t="n"/>
    </row>
    <row r="97">
      <c r="C97" s="3" t="inlineStr">
        <is>
          <t>Many of the reported performance improvements (e.g., +0.59% on CMMLU) are not accompanied by statistical significance tests (e.g., p-values, confidence intervals).</t>
        </is>
      </c>
      <c r="D97" s="3" t="n"/>
      <c r="E97" s="3" t="n"/>
      <c r="F97" s="3" t="n"/>
    </row>
    <row r="98">
      <c r="C98" s="3" t="inlineStr">
        <is>
          <t>This weakens the reliability of the claims, especially for marginal gains.</t>
        </is>
      </c>
      <c r="D98" s="3" t="n"/>
      <c r="E98" s="3" t="n"/>
      <c r="F98" s="3" t="n"/>
    </row>
    <row r="99">
      <c r="C99" s="3" t="inlineStr">
        <is>
          <t>The paper touches on model merging but does not adequately situate its contributions within the broader body of work (e.g., Jolicoeur-Martineau et al., 2023; Ramé et al., 2024).</t>
        </is>
      </c>
      <c r="D99" s="3" t="n"/>
      <c r="E99" s="3" t="n"/>
      <c r="F99" s="3" t="n"/>
    </row>
    <row r="100">
      <c r="C100" s="3" t="inlineStr">
        <is>
          <t>This limits the clarity of the paper’s novelty and its place in the field.</t>
        </is>
      </c>
      <c r="D100" s="3" t="n"/>
      <c r="E100" s="3" t="n"/>
      <c r="F100" s="3" t="n"/>
    </row>
    <row r="101">
      <c r="C101" s="3" t="inlineStr">
        <is>
          <t>In Section A.2, the derivation assumes that the distance between checkpoints is small enough for the quadratic approximation to be valid.</t>
        </is>
      </c>
      <c r="D101" s="3" t="n"/>
      <c r="E101" s="3" t="n"/>
      <c r="F101" s="3" t="n"/>
    </row>
    <row r="102">
      <c r="C102" s="3" t="inlineStr">
        <is>
          <t>However, the checkpoints used in the experiments (e.g., Baichuan2-1980B and Baichuan2-2200B) differ substantially in training steps and token count.</t>
        </is>
      </c>
      <c r="D102" s="3" t="n"/>
      <c r="E102" s="3" t="n"/>
      <c r="F102" s="3" t="n"/>
    </row>
    <row r="103">
      <c r="C103" s="3" t="inlineStr">
        <is>
          <t>How do you justify the validity of this assumption for such checkpoints?</t>
        </is>
      </c>
      <c r="D103" s="3" t="n"/>
      <c r="E103" s="3" t="n"/>
      <c r="F103" s="3" t="n"/>
    </row>
    <row r="104">
      <c r="C104" s="3" t="inlineStr">
        <is>
          <t>In Equation (3), the term Δ t is introduced as a correction factor for the linear interpolation of performance.</t>
        </is>
      </c>
      <c r="D104" s="3" t="n"/>
      <c r="E104" s="3" t="n"/>
      <c r="F104" s="3" t="n"/>
    </row>
    <row r="105">
      <c r="C105" s="3" t="inlineStr">
        <is>
          <t>However, this term is not defined or estimated in the experiments.</t>
        </is>
      </c>
      <c r="D105" s="3" t="n"/>
      <c r="E105" s="3" t="n"/>
      <c r="F105" s="3" t="n"/>
    </row>
    <row r="106">
      <c r="C106" s="3" t="inlineStr">
        <is>
          <t>Is Δ t explicitly calculated, and if so, how is it incorporated into the final performance estimates?</t>
        </is>
      </c>
      <c r="D106" s="3" t="n"/>
      <c r="E106" s="3" t="n"/>
      <c r="F106" s="3" t="n"/>
    </row>
    <row r="107">
      <c r="C107" s="3" t="inlineStr">
        <is>
          <t>In Section B.3.2, the analysis assumes that η, (1 - λ t), and λ {\text{max}} remain constant during training.</t>
        </is>
      </c>
      <c r="D107" s="3" t="n"/>
      <c r="E107" s="3" t="n"/>
      <c r="F107" s="3" t="n"/>
    </row>
    <row r="108">
      <c r="C108" s="3" t="inlineStr">
        <is>
          <t>However, in practice, these variables likely change as training progresses.</t>
        </is>
      </c>
      <c r="D108" s="3" t="n"/>
      <c r="E108" s="3" t="n"/>
      <c r="F108" s="3" t="n"/>
    </row>
    <row r="109">
      <c r="C109" s="3" t="inlineStr">
        <is>
          <t>How sensitive are the results to variations in these parameters, and were the experiments designed to control for this?</t>
        </is>
      </c>
      <c r="D109" s="3" t="n"/>
      <c r="E109" s="3" t="n"/>
      <c r="F109" s="3" t="n"/>
    </row>
    <row r="110">
      <c r="C110" s="3" t="inlineStr">
        <is>
          <t>In Section D.3.3, the authors assume that σ^2 P = σ^2 Q = σ^2 to simplify the KL divergence calculation.</t>
        </is>
      </c>
      <c r="D110" s="3" t="n"/>
      <c r="E110" s="3" t="n"/>
      <c r="F110" s="3" t="n"/>
    </row>
    <row r="111">
      <c r="C111" s="3" t="inlineStr">
        <is>
          <t>Why is this assumption made, and is there any empirical basis for it in the experiments?</t>
        </is>
      </c>
      <c r="D111" s="3" t="n"/>
      <c r="E111" s="3" t="n"/>
      <c r="F111" s="3" t="n"/>
    </row>
    <row r="112">
      <c r="C112" s="3" t="inlineStr">
        <is>
          <t>In Table 1, the performance improvements over baselines are reported in percentage points, but no statistical significance tests are provided.</t>
        </is>
      </c>
      <c r="D112" s="3" t="n"/>
      <c r="E112" s="3" t="n"/>
      <c r="F112" s="3" t="n"/>
    </row>
    <row r="113">
      <c r="C113" s="3" t="inlineStr">
        <is>
          <t>Have the authors performed paired t-tests or Wilcoxon signed-rank tests to verify the significance of these improvements?</t>
        </is>
      </c>
      <c r="D113" s="3" t="n"/>
      <c r="E113" s="3" t="n"/>
      <c r="F113" s="3" t="n"/>
    </row>
    <row r="114">
      <c r="C114" s="3" t="inlineStr">
        <is>
          <t>In Section 4.2, the authors evaluate their method on the DeepSeek 7B architecture but do not compare it to the original DeepSeek model.</t>
        </is>
      </c>
      <c r="D114" s="3" t="n"/>
      <c r="E114" s="3" t="n"/>
      <c r="F114" s="3" t="n"/>
    </row>
    <row r="115">
      <c r="C115" s="3" t="inlineStr">
        <is>
          <t>Was the original DeepSeek model trained under the same pretraining conditions as Baichuan2?</t>
        </is>
      </c>
      <c r="D115" s="3" t="n"/>
      <c r="E115" s="3" t="n"/>
      <c r="F115" s="3" t="n"/>
    </row>
    <row r="116">
      <c r="C116" s="3" t="inlineStr">
        <is>
          <t>If not, how is the fairness of the comparison ensured?</t>
        </is>
      </c>
      <c r="D116" s="3" t="n"/>
      <c r="E116" s="3" t="n"/>
      <c r="F116" s="3" t="n"/>
    </row>
    <row r="117">
      <c r="C117" s="3" t="inlineStr">
        <is>
          <t>In Table 3, the performance gains on Pythia 6.9B are only +0.12%.</t>
        </is>
      </c>
      <c r="D117" s="3" t="n"/>
      <c r="E117" s="3" t="n"/>
      <c r="F117" s="3" t="n"/>
    </row>
    <row r="118">
      <c r="C118" s="3" t="inlineStr">
        <is>
          <t>Are these improvements statistically significant, and if not, what is the source of the discrepancy?</t>
        </is>
      </c>
      <c r="D118" s="3" t="n"/>
      <c r="E118" s="3" t="n"/>
      <c r="F118" s="3" t="n"/>
    </row>
    <row r="119">
      <c r="C119" s="3" t="inlineStr">
        <is>
          <t>In Section 5.2, the authors vary α across only three values (0.5, 0.7, 0.9).</t>
        </is>
      </c>
      <c r="D119" s="3" t="n"/>
      <c r="E119" s="3" t="n"/>
      <c r="F119" s="3" t="n"/>
    </row>
    <row r="120">
      <c r="C120" s="3" t="inlineStr">
        <is>
          <t>Is this sufficient to infer the optimal value of α, or would a more extensive sweep be necessary?</t>
        </is>
      </c>
      <c r="D120" s="3" t="n"/>
      <c r="E120" s="3" t="n"/>
      <c r="F120" s="3" t="n"/>
    </row>
    <row r="121">
      <c r="C121" s="3" t="inlineStr">
        <is>
          <t>In Table 4, the results are reported as percentages without confidence intervals or statistical significance indicators.</t>
        </is>
      </c>
      <c r="D121" s="3" t="n"/>
      <c r="E121" s="3" t="n"/>
      <c r="F121" s="3" t="n"/>
    </row>
    <row r="122">
      <c r="C122" s="3" t="inlineStr">
        <is>
          <t>Were these results compared using statistical tests (e.g., paired t-test)?</t>
        </is>
      </c>
      <c r="D122" s="3" t="n"/>
      <c r="E122" s="3" t="n"/>
      <c r="F122" s="3" t="n"/>
    </row>
    <row r="123">
      <c r="C123" s="3" t="inlineStr">
        <is>
          <t>In Section 5.3, the authors compare pairwise and multi-checkpoint merging using only a few checkpoints.</t>
        </is>
      </c>
      <c r="D123" s="3" t="n"/>
      <c r="E123" s="3" t="n"/>
      <c r="F123" s="3" t="n"/>
    </row>
    <row r="124">
      <c r="C124" s="3" t="inlineStr">
        <is>
          <t>How confident are the authors that the observed trends will hold for a wider range of checkpoints?</t>
        </is>
      </c>
      <c r="D124" s="3" t="n"/>
      <c r="E124" s="3" t="n"/>
      <c r="F124" s="3" t="n"/>
    </row>
    <row r="125">
      <c r="C125" s="3" t="inlineStr">
        <is>
          <t>The paper does not provide a detailed analysis of the computational overhead of the Bayesian optimization approach.</t>
        </is>
      </c>
      <c r="D125" s="3" t="n"/>
      <c r="E125" s="3" t="n"/>
      <c r="F125" s="3" t="n"/>
    </row>
    <row r="126">
      <c r="C126" s="3" t="inlineStr">
        <is>
          <t>It is unclear whether the benefit of improved performance outweighs the cost of running the optimization loop.</t>
        </is>
      </c>
      <c r="D126" s="3" t="n"/>
      <c r="E126" s="3" t="n"/>
      <c r="F126" s="3" t="n"/>
    </row>
    <row r="127">
      <c r="C127" s="3" t="inlineStr">
        <is>
          <t>While the authors claim the method is "model-agnostic," the experiments are restricted to transformer-based models.</t>
        </is>
      </c>
      <c r="D127" s="3" t="n"/>
      <c r="E127" s="3" t="n"/>
      <c r="F127" s="3" t="n"/>
    </row>
    <row r="128">
      <c r="C128" s="3" t="inlineStr">
        <is>
          <t>The paper does not explore whether the approach would extend to other architectures such as CNNs or recurrent models.</t>
        </is>
      </c>
      <c r="D128" s="3" t="n"/>
      <c r="E128" s="3" t="n"/>
      <c r="F128" s="3" t="n"/>
    </row>
    <row r="129">
      <c r="C129" s="3" t="inlineStr">
        <is>
          <t>The paper briefly mentions the environmental impact of training large models but does not elaborate on how the proposed method addresses or mitigates these concerns.</t>
        </is>
      </c>
      <c r="D129" s="3" t="n"/>
      <c r="E129" s="3" t="n"/>
      <c r="F129" s="3" t="n"/>
    </row>
    <row r="130">
      <c r="C130" s="3" t="inlineStr">
        <is>
          <t>No quantitative assessment of the carbon footprint of the proposed method is provided.</t>
        </is>
      </c>
      <c r="D130" s="3" t="n"/>
      <c r="E130" s="3" t="n"/>
      <c r="F130" s="3" t="n"/>
    </row>
    <row r="131">
      <c r="C131" s="3" t="inlineStr">
        <is>
          <t>The paper does not address how the proposed method would scale to extremely large models or distributed training environments.</t>
        </is>
      </c>
      <c r="D131" s="3" t="n"/>
      <c r="E131" s="3" t="n"/>
      <c r="F131" s="3" t="n"/>
    </row>
    <row r="132">
      <c r="C132" s="3" t="inlineStr">
        <is>
          <t>This omission limits the practical applicability of the method.</t>
        </is>
      </c>
      <c r="D132" s="3" t="n"/>
      <c r="E132" s="3" t="n"/>
      <c r="F132" s="3" t="n"/>
    </row>
    <row r="133">
      <c r="C133" s="3" t="inlineStr">
        <is>
          <t>The paper assumes that checkpoints are reliable and consistent, but in practice, checkpoints can vary due to noise in training, hardware failures, or randomness in initialization.</t>
        </is>
      </c>
      <c r="D133" s="3" t="n"/>
      <c r="E133" s="3" t="n"/>
      <c r="F133" s="3" t="n"/>
    </row>
    <row r="134">
      <c r="C134" s="3" t="inlineStr">
        <is>
          <t>How does the method handle such variability?</t>
        </is>
      </c>
      <c r="D134" s="3" t="n"/>
      <c r="E134" s="3" t="n"/>
      <c r="F134" s="3" t="n"/>
    </row>
    <row r="135">
      <c r="C135" s="3" t="inlineStr">
        <is>
          <t>While the paper presents a compelling approach and supports it with both theoretical and empirical evidence, several critical aspects—including the validity of assumptions in theoretical derivations and the statistical significance of results—are not thoroughly addressed.</t>
        </is>
      </c>
      <c r="D135" s="3" t="n"/>
      <c r="E135" s="3" t="n"/>
      <c r="F135" s="3" t="n"/>
    </row>
    <row r="136">
      <c r="C136" s="3" t="inlineStr">
        <is>
          <t>These weaken the soundness of the claims.</t>
        </is>
      </c>
      <c r="D136" s="3" t="n"/>
      <c r="E136" s="3" t="n"/>
      <c r="F136" s="3" t="n"/>
    </row>
    <row r="137">
      <c r="C137" s="3" t="inlineStr">
        <is>
          <t>The paper makes a meaningful contribution by introducing Bayesian optimization to the domain of checkpoint merging in LLM pretraining.</t>
        </is>
      </c>
      <c r="D137" s="3" t="n"/>
      <c r="E137" s="3" t="n"/>
      <c r="F137" s="3" t="n"/>
    </row>
    <row r="138">
      <c r="C138" s="3" t="inlineStr">
        <is>
          <t>However, the novelty is somewhat constrained by the fact that Bayesian optimization has been previously applied in similar contexts (e.g., hyperparameter tuning).</t>
        </is>
      </c>
      <c r="D138" s="3" t="n"/>
      <c r="E138" s="3" t="n"/>
      <c r="F138" s="3" t="n"/>
    </row>
    <row r="139">
      <c r="C139" s="3" t="inlineStr">
        <is>
          <t>The contribution would be stronger with clearer differentiation from prior work.</t>
        </is>
      </c>
      <c r="D139" s="3" t="n"/>
      <c r="E139" s="3" t="n"/>
      <c r="F139" s="3" t="n"/>
    </row>
    <row r="140">
      <c r="C140" s="3" t="inlineStr">
        <is>
          <t>The paper is reasonably well-written and provides a solid foundation for the proposed method.</t>
        </is>
      </c>
      <c r="D140" s="3" t="n"/>
      <c r="E140" s="3" t="n"/>
      <c r="F140" s="3" t="n"/>
    </row>
    <row r="141">
      <c r="C141" s="3" t="inlineStr">
        <is>
          <t>However, the lack of detailed statistical validation and the absence of a rigorous explanation of the assumptions behind the theoretical derivations limit my confidence in the robustness of the results.</t>
        </is>
      </c>
      <c r="D141" s="3" t="n"/>
      <c r="E141" s="3" t="n"/>
      <c r="F141" s="3" t="n"/>
    </row>
    <row r="142">
      <c r="C142" s="3" t="inlineStr">
        <is>
          <t>The paper presents a useful and innovative method for checkpoint merging in LLM pretraining, supported by a reasonable amount of experimentation and theory.</t>
        </is>
      </c>
      <c r="D142" s="3" t="n"/>
      <c r="E142" s="3" t="n"/>
      <c r="F142" s="3" t="n"/>
    </row>
    <row r="143">
      <c r="C143" s="3" t="inlineStr">
        <is>
          <t>However, due to the aforementioned limitations in clarity, statistical rigor, and scope, the paper falls short of a strong accept.</t>
        </is>
      </c>
      <c r="D143" s="3" t="n"/>
      <c r="E143" s="3" t="n"/>
      <c r="F143" s="3" t="n"/>
    </row>
    <row r="144">
      <c r="C144" s="3" t="inlineStr">
        <is>
          <t>With revisions addressing the above concerns, it would merit a higher rating.</t>
        </is>
      </c>
      <c r="D144" s="3" t="n"/>
      <c r="E144" s="3" t="n"/>
      <c r="F144" s="3" t="n"/>
    </row>
    <row r="145">
      <c r="C145" s="3" t="inlineStr">
        <is>
          <t>The paper introduces a novel and theoretically grounded approach to checkpoint merging in LLM pretraining using Bayesian optimization.</t>
        </is>
      </c>
      <c r="D145" s="3" t="n"/>
      <c r="E145" s="3" t="n"/>
      <c r="F145" s="3" t="n"/>
    </row>
    <row r="146">
      <c r="C146" s="3" t="inlineStr">
        <is>
          <t>It demonstrates the effectiveness of the method across multiple models and benchmarks.</t>
        </is>
      </c>
      <c r="D146" s="3" t="n"/>
      <c r="E146" s="3" t="n"/>
      <c r="F146" s="3" t="n"/>
    </row>
    <row r="147">
      <c r="C147" s="3" t="inlineStr">
        <is>
          <t>However, the lack of rigorous statistical validation, insufficient justification for theoretical assumptions, and limited engagement with prior work reduce the overall impact and reliability of the contributions.</t>
        </is>
      </c>
      <c r="D147" s="3" t="n"/>
      <c r="E147" s="3" t="n"/>
      <c r="F147" s="3" t="n"/>
    </row>
    <row r="148">
      <c r="C148" s="3" t="inlineStr">
        <is>
          <t>While acceptable for publication, the paper would benefit greatly from addressing these shortcomings in a revised version.</t>
        </is>
      </c>
      <c r="D148" s="3" t="n"/>
      <c r="E148" s="3" t="n"/>
      <c r="F148" s="3" t="n"/>
    </row>
    <row r="149">
      <c r="A149" s="2" t="inlineStr">
        <is>
          <t>Reviewer F</t>
        </is>
      </c>
      <c r="B149" s="3" t="inlineStr">
        <is>
          <t>Summary:  
The paper introduces a novel approach to enhance the pretraining of large language models (LLMs) by merging checkpoints from the pretraining trajectory using a Bayesian optimization strategy to determine optimal merging weights. The method aims to improve model performance without additional resource requirements by leveraging intermediate checkpoints. The authors conduct pilot experiments on the Baichuan2 model, demonstrating that merging adjacent checkpoints can lead to significant performance improvements, such as achieving 56.65% accuracy on the C-Eval benchmark, which outperforms individual checkpoints and even the final checkpoint. The paper also highlights the generalization capabilities of the merged checkpoints across different domains. However, the methodology lacks sufficient detail for reproducibility, and the novelty of the approach is not clearly justified in the context of prior work.
Strengths:  
The paper presents a novel and potentially impactful approach to improving LLM pretraining by utilizing intermediate checkpoints, which is a relatively underexplored area. The experimental results are robust and demonstrate clear performance improvements, such as the significant accuracy gains observed when merging specific checkpoints. The use of Bayesian optimization to determine merging weights is a technically sound and innovative method for addressing the optimization challenge in checkpoint merging. The paper also provides a clear structure for presenting the research questions and findings, with a logical flow of ideas that connects the introduction, methodology, results, and discussion.
Weaknesses:  
The paper lacks a clear and explicit articulation of the research gap, which weakens the justification for the novelty of the approach. The methodology section is insufficiently detailed, making it difficult for other researchers to reproduce the experiments. Key parameters, such as the rationale for uniform sampling of merging weights, the criteria for checkpoint selection, and the implementation of the greedy soup strategy, are not adequately explained. Additionally, the paper does not provide essential information about the computational resources, software environments, or data preprocessing steps, which are critical for reproducibility. The discussion section also fails to fully interpret the results in the context of the research questions or address broader implications, limiting the paper's theoretical and practical contributions.
Questions:  
1. Could the authors provide a more detailed explanation of the rationale behind the uniform sampling of merging weights and the specific criteria used for selecting checkpoints to merge? This would help clarify the decision-making process and improve reproducibility.  
2. How were the checkpoints selected from the Baichuan2 model, and what factors were considered in determining which checkpoints to include in the experiments?  
3. The paper does not compare its method to other potential checkpoint utilization strategies in the literature. Could the authors address this by including such a comparison and discussing the uniqueness of their approach?  
4. What specific implementation details of the Bayesian optimization method were used, and how were the hyperparameters chosen? This information is crucial for replicating the experiments.  
5. The paper mentions that the merged checkpoints maintain strong generalization across domains, but it does not provide a detailed analysis of this claim. Could the authors elaborate on the evaluation methods used to assess generalization and provide additional evidence to support this assertion?
Soundness:  
3 good  
The paper presents a technically sound approach to checkpoint merging, with a clear experimental design and results that support the claims made. However, the lack of detailed methodology and justification for the choice of certain parameters limits the robustness of the methodology. The experimental results are well-documented and provide strong evidence for the effectiveness of the proposed method, but the absence of a comprehensive discussion of assumptions and limitations reduces the overall soundness of the claims.
Presentation:  
2 fair  
The paper is generally well-structured and logically organized, with a clear flow of ideas from introduction to conclusion. However, the introduction does not clearly state the research questions, which are introduced later in the "Pilot Experiments" section. This placement may confuse readers and reduce the clarity of the paper. Additionally, the methodology section lacks sufficient detail, and the discussion section does not fully contextualize the results in relation to the research questions or broader implications. The writing style is mostly clear, but the lack of a thorough literature review and justification for the novelty of the approach weakens the overall presentation.
Contribution:  
3 good  
The paper makes a meaningful contribution to the field by introducing a novel method for improving LLM pretraining through checkpoint merging and Bayesian optimization. The experimental results demonstrate the effectiveness of the approach, and the findings have practical implications for reducing the resource requirements of LLM training. However, the contribution could be strengthened by a more explicit articulation of the research gap and a broader comparative analysis with existing methods. The generalization capabilities of the merged checkpoints are also an important contribution, but the paper could provide more detailed evidence to support this claim.
Rating:  
7 accept, but needs minor improvements  
The paper presents a novel and potentially impactful approach to improving LLM pretraining through checkpoint merging. The experimental results are robust and demonstrate the effectiveness of the method. However, the paper requires improvements in methodology detail, clarity of research questions, and justification for the novelty of the approach. With these revisions, the paper would be suitable for publication.
Confidence:  
4 You are confident in your assessment, but not absolutely certain.  
The assessment is based on a thorough review of the paper and the provided Q&amp;A pairs. While the paper presents a promising approach and strong experimental results, the lack of detailed methodology and justification for the novelty of the approach introduces some uncertainty. However, the overall structure and findings are clear enough to support the conclusion that the paper is acceptable with minor revisions.</t>
        </is>
      </c>
      <c r="C149" s="3" t="inlineStr">
        <is>
          <t>The paper introduces a novel approach to enhance the pretraining of large language models (LLMs) by merging checkpoints from the pretraining trajectory using a Bayesian optimization strategy to determine optimal merging weights.</t>
        </is>
      </c>
      <c r="D149" s="3" t="n"/>
      <c r="E149" s="3" t="n"/>
      <c r="F149" s="3" t="n"/>
    </row>
    <row r="150">
      <c r="C150" s="3" t="inlineStr">
        <is>
          <t>The method aims to improve model performance without additional resource requirements by leveraging intermediate checkpoints.</t>
        </is>
      </c>
      <c r="D150" s="3" t="n"/>
      <c r="E150" s="3" t="n"/>
      <c r="F150" s="3" t="n"/>
    </row>
    <row r="151">
      <c r="C151" s="3" t="inlineStr">
        <is>
          <t>The authors conduct pilot experiments on the Baichuan2 model, demonstrating that merging adjacent checkpoints can lead to significant performance improvements, such as achieving 56.65% accuracy on the C-Eval benchmark, which outperforms individual checkpoints and even the final checkpoint.</t>
        </is>
      </c>
      <c r="D151" s="3" t="n"/>
      <c r="E151" s="3" t="n"/>
      <c r="F151" s="3" t="n"/>
    </row>
    <row r="152">
      <c r="C152" s="3" t="inlineStr">
        <is>
          <t>The paper also highlights the generalization capabilities of the merged checkpoints across different domains.</t>
        </is>
      </c>
      <c r="D152" s="3" t="n"/>
      <c r="E152" s="3" t="n"/>
      <c r="F152" s="3" t="n"/>
    </row>
    <row r="153">
      <c r="C153" s="3" t="inlineStr">
        <is>
          <t>However, the methodology lacks sufficient detail for reproducibility, and the novelty of the approach is not clearly justified in the context of prior work.</t>
        </is>
      </c>
      <c r="D153" s="3" t="n"/>
      <c r="E153" s="3" t="n"/>
      <c r="F153" s="3" t="n"/>
    </row>
    <row r="154">
      <c r="C154" s="3" t="inlineStr">
        <is>
          <t>The paper presents a novel and potentially impactful approach to improving LLM pretraining by utilizing intermediate checkpoints, which is a relatively underexplored area.</t>
        </is>
      </c>
      <c r="D154" s="3" t="n"/>
      <c r="E154" s="3" t="n"/>
      <c r="F154" s="3" t="n"/>
    </row>
    <row r="155">
      <c r="C155" s="3" t="inlineStr">
        <is>
          <t>The experimental results are robust and demonstrate clear performance improvements, such as the significant accuracy gains observed when merging specific checkpoints.</t>
        </is>
      </c>
      <c r="D155" s="3" t="n"/>
      <c r="E155" s="3" t="n"/>
      <c r="F155" s="3" t="n"/>
    </row>
    <row r="156">
      <c r="C156" s="3" t="inlineStr">
        <is>
          <t>The use of Bayesian optimization to determine merging weights is a technically sound and innovative method for addressing the optimization challenge in checkpoint merging.</t>
        </is>
      </c>
      <c r="D156" s="3" t="n"/>
      <c r="E156" s="3" t="n"/>
      <c r="F156" s="3" t="n"/>
    </row>
    <row r="157">
      <c r="C157" s="3" t="inlineStr">
        <is>
          <t>The paper also provides a clear structure for presenting the research questions and findings, with a logical flow of ideas that connects the introduction, methodology, results, and discussion.</t>
        </is>
      </c>
      <c r="D157" s="3" t="n"/>
      <c r="E157" s="3" t="n"/>
      <c r="F157" s="3" t="n"/>
    </row>
    <row r="158">
      <c r="C158" s="3" t="inlineStr">
        <is>
          <t>The paper lacks a clear and explicit articulation of the research gap, which weakens the justification for the novelty of the approach.</t>
        </is>
      </c>
      <c r="D158" s="3" t="n"/>
      <c r="E158" s="3" t="n"/>
      <c r="F158" s="3" t="n"/>
    </row>
    <row r="159">
      <c r="C159" s="3" t="inlineStr">
        <is>
          <t>The methodology section is insufficiently detailed, making it difficult for other researchers to reproduce the experiments.</t>
        </is>
      </c>
      <c r="D159" s="3" t="n"/>
      <c r="E159" s="3" t="n"/>
      <c r="F159" s="3" t="n"/>
    </row>
    <row r="160">
      <c r="C160" s="3" t="inlineStr">
        <is>
          <t>Key parameters, such as the rationale for uniform sampling of merging weights, the criteria for checkpoint selection, and the implementation of the greedy soup strategy, are not adequately explained.</t>
        </is>
      </c>
      <c r="D160" s="3" t="n"/>
      <c r="E160" s="3" t="n"/>
      <c r="F160" s="3" t="n"/>
    </row>
    <row r="161">
      <c r="C161" s="3" t="inlineStr">
        <is>
          <t>Additionally, the paper does not provide essential information about the computational resources, software environments, or data preprocessing steps, which are critical for reproducibility.</t>
        </is>
      </c>
      <c r="D161" s="3" t="n"/>
      <c r="E161" s="3" t="n"/>
      <c r="F161" s="3" t="n"/>
    </row>
    <row r="162">
      <c r="C162" s="3" t="inlineStr">
        <is>
          <t>The discussion section also fails to fully interpret the results in the context of the research questions or address broader implications, limiting the paper's theoretical and practical contributions.</t>
        </is>
      </c>
      <c r="D162" s="3" t="n"/>
      <c r="E162" s="3" t="n"/>
      <c r="F162" s="3" t="n"/>
    </row>
    <row r="163">
      <c r="C163" s="3" t="inlineStr">
        <is>
          <t>Could the authors provide a more detailed explanation of the rationale behind the uniform sampling of merging weights and the specific criteria used for selecting checkpoints to merge?</t>
        </is>
      </c>
      <c r="D163" s="3" t="n"/>
      <c r="E163" s="3" t="n"/>
      <c r="F163" s="3" t="n"/>
    </row>
    <row r="164">
      <c r="C164" s="3" t="inlineStr">
        <is>
          <t>This would help clarify the decision-making process and improve reproducibility.</t>
        </is>
      </c>
      <c r="D164" s="3" t="n"/>
      <c r="E164" s="3" t="n"/>
      <c r="F164" s="3" t="n"/>
    </row>
    <row r="165">
      <c r="C165" s="3" t="inlineStr">
        <is>
          <t>How were the checkpoints selected from the Baichuan2 model, and what factors were considered in determining which checkpoints to include in the experiments?</t>
        </is>
      </c>
      <c r="D165" s="3" t="n"/>
      <c r="E165" s="3" t="n"/>
      <c r="F165" s="3" t="n"/>
    </row>
    <row r="166">
      <c r="C166" s="3" t="inlineStr">
        <is>
          <t>The paper does not compare its method to other potential checkpoint utilization strategies in the literature.</t>
        </is>
      </c>
      <c r="D166" s="3" t="n"/>
      <c r="E166" s="3" t="n"/>
      <c r="F166" s="3" t="n"/>
    </row>
    <row r="167">
      <c r="C167" s="3" t="inlineStr">
        <is>
          <t>Could the authors address this by including such a comparison and discussing the uniqueness of their approach?</t>
        </is>
      </c>
      <c r="D167" s="3" t="n"/>
      <c r="E167" s="3" t="n"/>
      <c r="F167" s="3" t="n"/>
    </row>
    <row r="168">
      <c r="C168" s="3" t="inlineStr">
        <is>
          <t>What specific implementation details of the Bayesian optimization method were used, and how were the hyperparameters chosen?</t>
        </is>
      </c>
      <c r="D168" s="3" t="n"/>
      <c r="E168" s="3" t="n"/>
      <c r="F168" s="3" t="n"/>
    </row>
    <row r="169">
      <c r="C169" s="3" t="inlineStr">
        <is>
          <t>This information is crucial for replicating the experiments.</t>
        </is>
      </c>
      <c r="D169" s="3" t="n"/>
      <c r="E169" s="3" t="n"/>
      <c r="F169" s="3" t="n"/>
    </row>
    <row r="170">
      <c r="C170" s="3" t="inlineStr">
        <is>
          <t>The paper mentions that the merged checkpoints maintain strong generalization across domains, but it does not provide a detailed analysis of this claim.</t>
        </is>
      </c>
      <c r="D170" s="3" t="n"/>
      <c r="E170" s="3" t="n"/>
      <c r="F170" s="3" t="n"/>
    </row>
    <row r="171">
      <c r="C171" s="3" t="inlineStr">
        <is>
          <t>Could the authors elaborate on the evaluation methods used to assess generalization and provide additional evidence to support this assertion?</t>
        </is>
      </c>
      <c r="D171" s="3" t="n"/>
      <c r="E171" s="3" t="n"/>
      <c r="F171" s="3" t="n"/>
    </row>
    <row r="172">
      <c r="C172" s="3" t="inlineStr">
        <is>
          <t>The paper presents a technically sound approach to checkpoint merging, with a clear experimental design and results that support the claims made.</t>
        </is>
      </c>
      <c r="D172" s="3" t="n"/>
      <c r="E172" s="3" t="n"/>
      <c r="F172" s="3" t="n"/>
    </row>
    <row r="173">
      <c r="C173" s="3" t="inlineStr">
        <is>
          <t>However, the lack of detailed methodology and justification for the choice of certain parameters limits the robustness of the methodology.</t>
        </is>
      </c>
      <c r="D173" s="3" t="n"/>
      <c r="E173" s="3" t="n"/>
      <c r="F173" s="3" t="n"/>
    </row>
    <row r="174">
      <c r="C174" s="3" t="inlineStr">
        <is>
          <t>The experimental results are well-documented and provide strong evidence for the effectiveness of the proposed method, but the absence of a comprehensive discussion of assumptions and limitations reduces the overall soundness of the claims.</t>
        </is>
      </c>
      <c r="D174" s="3" t="n"/>
      <c r="E174" s="3" t="n"/>
      <c r="F174" s="3" t="n"/>
    </row>
    <row r="175">
      <c r="C175" s="3" t="inlineStr">
        <is>
          <t>The paper is generally well-structured and logically organized, with a clear flow of ideas from introduction to conclusion.</t>
        </is>
      </c>
      <c r="D175" s="3" t="n"/>
      <c r="E175" s="3" t="n"/>
      <c r="F175" s="3" t="n"/>
    </row>
    <row r="176">
      <c r="C176" s="3" t="inlineStr">
        <is>
          <t>However, the introduction does not clearly state the research questions, which are introduced later in the "Pilot Experiments" section.</t>
        </is>
      </c>
      <c r="D176" s="3" t="n"/>
      <c r="E176" s="3" t="n"/>
      <c r="F176" s="3" t="n"/>
    </row>
    <row r="177">
      <c r="C177" s="3" t="inlineStr">
        <is>
          <t>This placement may confuse readers and reduce the clarity of the paper.</t>
        </is>
      </c>
      <c r="D177" s="3" t="n"/>
      <c r="E177" s="3" t="n"/>
      <c r="F177" s="3" t="n"/>
    </row>
    <row r="178">
      <c r="C178" s="3" t="inlineStr">
        <is>
          <t>Additionally, the methodology section lacks sufficient detail, and the discussion section does not fully contextualize the results in relation to the research questions or broader implications.</t>
        </is>
      </c>
      <c r="D178" s="3" t="n"/>
      <c r="E178" s="3" t="n"/>
      <c r="F178" s="3" t="n"/>
    </row>
    <row r="179">
      <c r="C179" s="3" t="inlineStr">
        <is>
          <t>The writing style is mostly clear, but the lack of a thorough literature review and justification for the novelty of the approach weakens the overall presentation.</t>
        </is>
      </c>
      <c r="D179" s="3" t="n"/>
      <c r="E179" s="3" t="n"/>
      <c r="F179" s="3" t="n"/>
    </row>
    <row r="180">
      <c r="C180" s="3" t="inlineStr">
        <is>
          <t>The paper makes a meaningful contribution to the field by introducing a novel method for improving LLM pretraining through checkpoint merging and Bayesian optimization.</t>
        </is>
      </c>
      <c r="D180" s="3" t="n"/>
      <c r="E180" s="3" t="n"/>
      <c r="F180" s="3" t="n"/>
    </row>
    <row r="181">
      <c r="C181" s="3" t="inlineStr">
        <is>
          <t>The experimental results demonstrate the effectiveness of the approach, and the findings have practical implications for reducing the resource requirements of LLM training.</t>
        </is>
      </c>
      <c r="D181" s="3" t="n"/>
      <c r="E181" s="3" t="n"/>
      <c r="F181" s="3" t="n"/>
    </row>
    <row r="182">
      <c r="C182" s="3" t="inlineStr">
        <is>
          <t>However, the contribution could be strengthened by a more explicit articulation of the research gap and a broader comparative analysis with existing methods.</t>
        </is>
      </c>
      <c r="D182" s="3" t="n"/>
      <c r="E182" s="3" t="n"/>
      <c r="F182" s="3" t="n"/>
    </row>
    <row r="183">
      <c r="C183" s="3" t="inlineStr">
        <is>
          <t>The generalization capabilities of the merged checkpoints are also an important contribution, but the paper could provide more detailed evidence to support this claim.</t>
        </is>
      </c>
      <c r="D183" s="3" t="n"/>
      <c r="E183" s="3" t="n"/>
      <c r="F183" s="3" t="n"/>
    </row>
    <row r="184">
      <c r="C184" s="3" t="inlineStr">
        <is>
          <t>The paper presents a novel and potentially impactful approach to improving LLM pretraining through checkpoint merging.</t>
        </is>
      </c>
      <c r="D184" s="3" t="n"/>
      <c r="E184" s="3" t="n"/>
      <c r="F184" s="3" t="n"/>
    </row>
    <row r="185">
      <c r="C185" s="3" t="inlineStr">
        <is>
          <t>The experimental results are robust and demonstrate the effectiveness of the method.</t>
        </is>
      </c>
      <c r="D185" s="3" t="n"/>
      <c r="E185" s="3" t="n"/>
      <c r="F185" s="3" t="n"/>
    </row>
    <row r="186">
      <c r="C186" s="3" t="inlineStr">
        <is>
          <t>However, the paper requires improvements in methodology detail, clarity of research questions, and justification for the novelty of the approach.</t>
        </is>
      </c>
      <c r="D186" s="3" t="n"/>
      <c r="E186" s="3" t="n"/>
      <c r="F186" s="3" t="n"/>
    </row>
    <row r="187">
      <c r="C187" s="3" t="inlineStr">
        <is>
          <t>With these revisions, the paper would be suitable for publication.</t>
        </is>
      </c>
      <c r="D187" s="3" t="n"/>
      <c r="E187" s="3" t="n"/>
      <c r="F187" s="3" t="n"/>
    </row>
    <row r="188">
      <c r="C188" s="3" t="inlineStr">
        <is>
          <t>The assessment is based on a thorough review of the paper and the provided Q&amp;A pairs.</t>
        </is>
      </c>
      <c r="D188" s="3" t="n"/>
      <c r="E188" s="3" t="n"/>
      <c r="F188" s="3" t="n"/>
    </row>
    <row r="189">
      <c r="C189" s="3" t="inlineStr">
        <is>
          <t>While the paper presents a promising approach and strong experimental results, the lack of detailed methodology and justification for the novelty of the approach introduces some uncertainty.</t>
        </is>
      </c>
      <c r="D189" s="3" t="n"/>
      <c r="E189" s="3" t="n"/>
      <c r="F189" s="3" t="n"/>
    </row>
    <row r="190">
      <c r="C190" s="3" t="inlineStr">
        <is>
          <t>However, the overall structure and findings are clear enough to support the conclusion that the paper is acceptable with minor revisions.</t>
        </is>
      </c>
      <c r="D190" s="3" t="n"/>
      <c r="E190" s="3" t="n"/>
      <c r="F190" s="3" t="n"/>
    </row>
  </sheetData>
  <mergeCells count="12">
    <mergeCell ref="A5:A18"/>
    <mergeCell ref="B59:B76"/>
    <mergeCell ref="A77:A148"/>
    <mergeCell ref="A149:A190"/>
    <mergeCell ref="B77:B148"/>
    <mergeCell ref="A59:A76"/>
    <mergeCell ref="B19:B41"/>
    <mergeCell ref="A42:A58"/>
    <mergeCell ref="B42:B58"/>
    <mergeCell ref="A19:A41"/>
    <mergeCell ref="B149:B190"/>
    <mergeCell ref="B5:B18"/>
  </mergeCells>
  <dataValidations count="3">
    <dataValidation sqref="D5:D190" showDropDown="0" showInputMessage="0" showErrorMessage="0" allowBlank="1" type="list">
      <formula1>"Claim,Premise"</formula1>
    </dataValidation>
    <dataValidation sqref="E5:E190" showDropDown="0" showInputMessage="0" showErrorMessage="0" allowBlank="1" type="list">
      <formula1>"Novelty,Methodology,Experimental,Clarity &amp; Presentation"</formula1>
    </dataValidation>
    <dataValidation sqref="F5:F190" showDropDown="0" showInputMessage="0" showErrorMessage="0" allowBlank="1"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55"/>
  <sheetViews>
    <sheetView workbookViewId="0">
      <selection activeCell="A1" sqref="A1"/>
    </sheetView>
  </sheetViews>
  <sheetFormatPr baseColWidth="8" defaultRowHeight="15"/>
  <sheetData>
    <row r="2">
      <c r="A2" s="1" t="inlineStr">
        <is>
          <t>Review ID</t>
        </is>
      </c>
      <c r="B2" s="1" t="inlineStr">
        <is>
          <t>Novelty Claim</t>
        </is>
      </c>
      <c r="C2" s="1" t="inlineStr">
        <is>
          <t>Claim Stance</t>
        </is>
      </c>
      <c r="D2" s="1" t="inlineStr">
        <is>
          <t>Score</t>
        </is>
      </c>
    </row>
    <row r="3">
      <c r="A3" s="2" t="inlineStr">
        <is>
          <t>Reviewer A</t>
        </is>
      </c>
      <c r="B3" s="3" t="inlineStr">
        <is>
          <t>The paper introduces a novel checkpoint merging strategy aimed at enhancing the efficiency of large language model (LLM) pretraining.</t>
        </is>
      </c>
      <c r="C3" s="3" t="inlineStr">
        <is>
          <t>novel</t>
        </is>
      </c>
      <c r="D3" s="3" t="n"/>
    </row>
    <row r="4">
      <c r="B4" s="3" t="inlineStr">
        <is>
          <t>The proposed approach outperforms existing merging strategies on downstream tasks, including commonsense reasoning tasks and mathematical exam questions.</t>
        </is>
      </c>
      <c r="C4" s="3" t="inlineStr">
        <is>
          <t>novel</t>
        </is>
      </c>
      <c r="D4" s="3" t="n"/>
    </row>
    <row r="5">
      <c r="B5" s="3" t="inlineStr">
        <is>
          <t>The work includes thorough theoretical analysis with convergence proofs, performance bounds using quadratic approximations of the loss landscape, and a derivation of PAC–Bayesian generalization bounds that explain how merging helps to reduce model variance.</t>
        </is>
      </c>
      <c r="C5" s="3" t="inlineStr">
        <is>
          <t>novel</t>
        </is>
      </c>
      <c r="D5" s="3" t="n"/>
    </row>
    <row r="6">
      <c r="B6" s="3" t="inlineStr">
        <is>
          <t>Moreover, the proposed method shows enhanced both in-domain and out-of-domain generalization.</t>
        </is>
      </c>
      <c r="C6" s="3" t="inlineStr">
        <is>
          <t>novel</t>
        </is>
      </c>
      <c r="D6" s="3" t="n"/>
    </row>
    <row r="7">
      <c r="B7" s="3" t="inlineStr">
        <is>
          <t>The paper advocates a pairwise (two-checkpoint) merging method which simplifies the high-dimensional weight search problem to a one-dimensional optimization task.</t>
        </is>
      </c>
      <c r="C7" s="3" t="inlineStr">
        <is>
          <t>novel</t>
        </is>
      </c>
      <c r="D7" s="3" t="n"/>
    </row>
    <row r="8">
      <c r="B8" s="3" t="inlineStr">
        <is>
          <t>The proposed solution utilizes Gaussian Process regression to model the relationship between the merging weight and model performance, combined with acquisition functions (such as Expected Improvement, Probability of Improvement, Upper Confidence Bound, and an adaptive GP-Hedge strategy) to efficiently search the weight space.</t>
        </is>
      </c>
      <c r="C8" s="3" t="inlineStr">
        <is>
          <t>novel</t>
        </is>
      </c>
      <c r="D8" s="3" t="n"/>
    </row>
    <row r="9">
      <c r="B9" s="3" t="inlineStr">
        <is>
          <t>Detailed proofs are provided based on quadratic approximations, smoothness assumptions, and bounded Hessians to derive performance bounds for the merged model.</t>
        </is>
      </c>
      <c r="C9" s="3" t="inlineStr">
        <is>
          <t>novel</t>
        </is>
      </c>
      <c r="D9" s="3" t="n"/>
    </row>
    <row r="10">
      <c r="B10" s="3" t="inlineStr">
        <is>
          <t>Additionally, a PAC-Bayesian generalization bound is derived, indicating that the merged model can exhibit improved generalization compared to individual checkpoints.</t>
        </is>
      </c>
      <c r="C10" s="3" t="inlineStr">
        <is>
          <t>novel</t>
        </is>
      </c>
      <c r="D10" s="3" t="n"/>
    </row>
    <row r="11">
      <c r="B11" s="3" t="inlineStr">
        <is>
          <t>Experiments are performed on multiple LLM families (Baichuan2, DeepSeek, and Pythia) across diverse benchmarks (C-Eval, CMMLU, MMLU, GSM8K, PIQA, WinoGrande, SciQ, ARC-Easy). These experiments substantiate the claims that merging adjacent checkpoints enhances accuracy and stabilizes performance across different domains.</t>
        </is>
      </c>
      <c r="C11" s="3" t="inlineStr">
        <is>
          <t>novel</t>
        </is>
      </c>
      <c r="D11" s="3" t="n"/>
    </row>
    <row r="12">
      <c r="B12" s="3" t="inlineStr">
        <is>
          <t>The paper provides an interesting Bayesian optimization based method for selecting merging weights between latest checkpoints saved during LLM pre-training.</t>
        </is>
      </c>
      <c r="C12" s="3" t="inlineStr">
        <is>
          <t>novel</t>
        </is>
      </c>
      <c r="D12" s="3" t="n"/>
    </row>
    <row r="13">
      <c r="B13" s="3" t="inlineStr">
        <is>
          <t>This method showed performance speed ups in empirical results and theoretical guarantees with reasonable assumptions.</t>
        </is>
      </c>
      <c r="C13" s="3" t="inlineStr">
        <is>
          <t>novel</t>
        </is>
      </c>
      <c r="D13" s="3" t="n"/>
    </row>
    <row r="14">
      <c r="A14" s="2" t="inlineStr">
        <is>
          <t>Reviewer B</t>
        </is>
      </c>
      <c r="B14" s="3" t="inlineStr">
        <is>
          <t>The utilization of Bayesian optimization for determining the merging weight is an innovative approach, offering a systematic way to optimize the merging process.</t>
        </is>
      </c>
      <c r="C14" s="3" t="inlineStr">
        <is>
          <t>novel</t>
        </is>
      </c>
      <c r="D14" s="3" t="n"/>
    </row>
    <row r="15">
      <c r="B15" s="3" t="inlineStr">
        <is>
          <t>The paper makes a valuable contribution by proposing an efficient checkpoint merging strategy for LLM pretraining, backed by both theoretical analysis and empirical evidence.</t>
        </is>
      </c>
      <c r="C15" s="3" t="inlineStr">
        <is>
          <t>novel</t>
        </is>
      </c>
      <c r="D15" s="3" t="n"/>
    </row>
    <row r="16">
      <c r="B16" s="3" t="inlineStr">
        <is>
          <t>The paper presents a well-researched and innovative approach to a significant problem in LLM pretraining.</t>
        </is>
      </c>
      <c r="C16" s="3" t="inlineStr">
        <is>
          <t>novel</t>
        </is>
      </c>
      <c r="D16" s="3" t="n"/>
    </row>
    <row r="17">
      <c r="A17" s="2" t="inlineStr">
        <is>
          <t>Reviewer C</t>
        </is>
      </c>
      <c r="B17" s="3" t="inlineStr">
        <is>
          <t>The paper lacks novelty. The proposed method is a simple combination of existing techniques, and the theoretical analysis is not very insightful.</t>
        </is>
      </c>
      <c r="C17" s="3" t="inlineStr">
        <is>
          <t>not novel</t>
        </is>
      </c>
      <c r="D17" s="3" t="n"/>
    </row>
    <row r="18">
      <c r="B18" s="3" t="inlineStr">
        <is>
          <t>The paper lacks technical depth. The authors do not provide enough details about their method, and the theoretical analysis is not well-motivated.</t>
        </is>
      </c>
      <c r="C18" s="3" t="inlineStr">
        <is>
          <t>not novel</t>
        </is>
      </c>
      <c r="D18" s="3" t="n"/>
    </row>
    <row r="19">
      <c r="B19" s="3" t="inlineStr">
        <is>
          <t>The experiments are not convincing. The authors only evaluate their method on a small subset of checkpoints and datasets.</t>
        </is>
      </c>
      <c r="C19" s="3" t="inlineStr">
        <is>
          <t>unclear</t>
        </is>
      </c>
      <c r="D19" s="3" t="n"/>
    </row>
    <row r="20">
      <c r="B20" s="3" t="inlineStr">
        <is>
          <t>How does the proposed method compare to other methods for improving LLM pretraining, such as mixed-precision training or continuous retraining?</t>
        </is>
      </c>
      <c r="C20" s="3" t="inlineStr">
        <is>
          <t>unclear</t>
        </is>
      </c>
      <c r="D20" s="3" t="n"/>
    </row>
    <row r="21">
      <c r="B21" s="3" t="inlineStr">
        <is>
          <t>How does the proposed method compare to other checkpoint merging methods in terms of computational efficiency?</t>
        </is>
      </c>
      <c r="C21" s="3" t="inlineStr">
        <is>
          <t>unclear</t>
        </is>
      </c>
      <c r="D21" s="3" t="n"/>
    </row>
    <row r="22">
      <c r="B22" s="3" t="inlineStr">
        <is>
          <t>Can the authors provide more details about the theoretical analysis? For example, how do the assumptions in Section A.</t>
        </is>
      </c>
      <c r="C22" s="3" t="inlineStr">
        <is>
          <t>unclear</t>
        </is>
      </c>
      <c r="D22" s="3" t="n"/>
    </row>
    <row r="23">
      <c r="B23" s="3" t="inlineStr">
        <is>
          <t>Can the authors provide more details about the experimental setup? For example, what are the specific models and datasets used in the experiments?</t>
        </is>
      </c>
      <c r="C23" s="3" t="inlineStr">
        <is>
          <t>unclear</t>
        </is>
      </c>
      <c r="D23" s="3" t="n"/>
    </row>
    <row r="24">
      <c r="A24" s="2" t="inlineStr">
        <is>
          <t>Reviewer D</t>
        </is>
      </c>
      <c r="B24" s="3" t="inlineStr">
        <is>
          <t>The novelty of this paper is limited, as model merging and Bayesian optimization are well-established techniques. The paper simply combines these two methods, without providing sufficient insights.</t>
        </is>
      </c>
      <c r="C24" s="3" t="inlineStr">
        <is>
          <t>not novel</t>
        </is>
      </c>
      <c r="D24" s="3" t="n"/>
    </row>
    <row r="25">
      <c r="B25" s="3" t="inlineStr">
        <is>
          <t>The specific application of Bayesian optimization to the model merging problem is not sufficiently explored.</t>
        </is>
      </c>
      <c r="C25" s="3" t="inlineStr">
        <is>
          <t>somewhat novel</t>
        </is>
      </c>
      <c r="D25" s="3" t="n"/>
    </row>
    <row r="26">
      <c r="B26" s="3" t="inlineStr">
        <is>
          <t>Furthermore, the paper lacks a detailed analysis of why model merging is particularly suitable for the pre-training phase compared to other stages of model training.</t>
        </is>
      </c>
      <c r="C26" s="3" t="inlineStr">
        <is>
          <t>somewhat novel</t>
        </is>
      </c>
      <c r="D26" s="3" t="n"/>
    </row>
    <row r="27">
      <c r="B27" s="3" t="inlineStr">
        <is>
          <t>The paper does not fully explore the potential limitations of checkpoint merging, such as the risk of introducing bias or reducing diversity in the model's learning trajectory.</t>
        </is>
      </c>
      <c r="C27" s="3" t="inlineStr">
        <is>
          <t>somewhat novel</t>
        </is>
      </c>
      <c r="D27" s="3" t="n"/>
    </row>
    <row r="28">
      <c r="B28" s="3" t="inlineStr">
        <is>
          <t>The Bayesian optimization approach is well-suited for this problem, the paper could benefit from a more detailed discussion on the computational overhead and scalability of this method when applied to very large models.</t>
        </is>
      </c>
      <c r="C28" s="3" t="inlineStr">
        <is>
          <t>somewhat novel</t>
        </is>
      </c>
      <c r="D28" s="3" t="n"/>
    </row>
    <row r="29">
      <c r="B29" s="3" t="inlineStr">
        <is>
          <t>The experiments primarily focus on specific benchmarks, and it would be beneficial to see how the method performs on a wider range of tasks and domains to fully assess its generalizability.</t>
        </is>
      </c>
      <c r="C29" s="3" t="inlineStr">
        <is>
          <t>somewhat novel</t>
        </is>
      </c>
      <c r="D29" s="3" t="n"/>
    </row>
    <row r="30">
      <c r="B30" s="3" t="inlineStr">
        <is>
          <t>The use of Bayesian optimization for determining merging weights is a novel application in the context of LLM pretraining, providing a systematic way to optimize checkpoint combinations.</t>
        </is>
      </c>
      <c r="C30" s="3" t="inlineStr">
        <is>
          <t>novel</t>
        </is>
      </c>
      <c r="D30" s="3" t="n"/>
    </row>
    <row r="31">
      <c r="B31" s="3" t="inlineStr">
        <is>
          <t>The improvements in accuracy are relatively modest.</t>
        </is>
      </c>
      <c r="C31" s="3" t="inlineStr">
        <is>
          <t>not novel</t>
        </is>
      </c>
      <c r="D31" s="3" t="n"/>
    </row>
    <row r="32">
      <c r="A32" s="2" t="inlineStr">
        <is>
          <t>Reviewer E</t>
        </is>
      </c>
      <c r="B32" s="3" t="inlineStr">
        <is>
          <t>The paper introduces a novel application of Bayesian optimization for checkpoint merging in LLM pretraining. This is a departure from traditional heuristic methods and opens up new avenues for exploring the optimization of merging weights in a principled way.</t>
        </is>
      </c>
      <c r="C32" s="3" t="inlineStr">
        <is>
          <t>novel</t>
        </is>
      </c>
      <c r="D32" s="3" t="n"/>
    </row>
    <row r="33">
      <c r="B33" s="3" t="inlineStr">
        <is>
          <t>The proposed method is compared against several established checkpoint merging strategies (Uniform Soup, Greedy Soup, Fisher Weighted Averaging, RegMean), and consistently outperforms them on multiple metrics.</t>
        </is>
      </c>
      <c r="C33" s="3" t="inlineStr">
        <is>
          <t>novel</t>
        </is>
      </c>
      <c r="D33" s="3" t="n"/>
    </row>
    <row r="34">
      <c r="B34" s="3" t="inlineStr">
        <is>
          <t>The paper makes a meaningful contribution by introducing Bayesian optimization to the domain of checkpoint merging in LLM pretraining. However, the novelty is somewhat constrained by the fact that Bayesian optimization has been previously applied in similar contexts (e.</t>
        </is>
      </c>
      <c r="C34" s="3" t="inlineStr">
        <is>
          <t>somewhat novel</t>
        </is>
      </c>
      <c r="D34" s="3" t="n"/>
    </row>
    <row r="35">
      <c r="A35" s="2" t="inlineStr">
        <is>
          <t>Reviewer F</t>
        </is>
      </c>
      <c r="B35" s="3" t="inlineStr">
        <is>
          <t>The paper introduces a novel approach to enhance the pretraining of large language models (LLMs) by merging checkpoints from the pretraining trajectory using a Bayesian optimization strategy to determine optimal merging weights.</t>
        </is>
      </c>
      <c r="C35" s="3" t="inlineStr">
        <is>
          <t>novel</t>
        </is>
      </c>
      <c r="D35" s="3" t="n"/>
    </row>
    <row r="36">
      <c r="B36" s="3" t="inlineStr">
        <is>
          <t>However, the methodology lacks sufficient detail for reproducibility, and the novelty of the approach is not clearly justified in the context of prior work.</t>
        </is>
      </c>
      <c r="C36" s="3" t="inlineStr">
        <is>
          <t>unclear</t>
        </is>
      </c>
      <c r="D36" s="3" t="n"/>
    </row>
    <row r="37">
      <c r="B37" s="3" t="inlineStr">
        <is>
          <t>The paper presents a novel and potentially impactful approach to improving LLM pretraining by utilizing intermediate checkpoints, which is a relatively underexplored area.</t>
        </is>
      </c>
      <c r="C37" s="3" t="inlineStr">
        <is>
          <t>novel</t>
        </is>
      </c>
      <c r="D37" s="3" t="n"/>
    </row>
    <row r="38">
      <c r="B38" s="3" t="inlineStr">
        <is>
          <t>The paper does not compare its method to other potential checkpoint utilization strategies in the literature.</t>
        </is>
      </c>
      <c r="C38" s="3" t="inlineStr">
        <is>
          <t>not novel</t>
        </is>
      </c>
      <c r="D38" s="3" t="n"/>
    </row>
    <row r="39">
      <c r="B39" s="3" t="inlineStr">
        <is>
          <t>The paper makes a meaningful contribution to the field by introducing a novel method for improving LLM pretraining through checkpoint merging and Bayesian optimization.</t>
        </is>
      </c>
      <c r="C39" s="3" t="inlineStr">
        <is>
          <t>novel</t>
        </is>
      </c>
      <c r="D39" s="3" t="n"/>
    </row>
    <row r="40">
      <c r="B40" s="3" t="inlineStr">
        <is>
          <t>The contribution could be strengthened by a more explicit articulation of the research gap and a broader comparative analysis with existing methods.</t>
        </is>
      </c>
      <c r="C40" s="3" t="inlineStr">
        <is>
          <t>unclear</t>
        </is>
      </c>
      <c r="D40" s="3" t="n"/>
    </row>
    <row r="43">
      <c r="A43" t="inlineStr">
        <is>
          <t>Paper</t>
        </is>
      </c>
    </row>
    <row r="44">
      <c r="A44" t="inlineStr">
        <is>
          <t>Core task</t>
        </is>
      </c>
      <c r="B44" t="inlineStr">
        <is>
          <t>Contribution</t>
        </is>
      </c>
    </row>
    <row r="45">
      <c r="A45" t="inlineStr">
        <is>
          <t>Enhancing LLM pretraining efficiency by merging intermediate checkpoints.</t>
        </is>
      </c>
      <c r="B45" t="inlineStr">
        <is>
          <t>We propose merging checkpoints in the pretraining trajectory to make efficient use of checkpoints, offering substantial improvements without additional resource requirements.</t>
        </is>
      </c>
    </row>
    <row r="46">
      <c r="B46" t="inlineStr">
        <is>
          <t>To find the optimal merging weight, we leverage Bayesian optimization, which excels at optimizing expensive black-box derivative-free objective functions.</t>
        </is>
      </c>
    </row>
    <row r="47">
      <c r="B47" t="inlineStr">
        <is>
          <t>Through various experiments, we denote our method exhibits superior performance and the newly merged checkpoint maintains strong generalization across different domains.</t>
        </is>
      </c>
    </row>
    <row r="49">
      <c r="A49" t="inlineStr">
        <is>
          <t>Relevant papers (top 30)</t>
        </is>
      </c>
    </row>
    <row r="50">
      <c r="A50" t="inlineStr">
        <is>
          <t>Title</t>
        </is>
      </c>
      <c r="B50" t="inlineStr">
        <is>
          <t>Abstract</t>
        </is>
      </c>
    </row>
    <row r="51">
      <c r="A51" t="inlineStr">
        <is>
          <t>Upcycling Instruction Tuning from Dense to Mixture-of-Experts via Parameter Merging</t>
        </is>
      </c>
      <c r="B51" t="inlineStr">
        <is>
          <t>Mixture-of-Experts (MoE) shines brightly in large language models (LLMs) and demonstrates outstanding performance in plentiful natural language processing tasks. However, existing methods transforming LLMs from dense to MoE face significant data requirements and typically rely on large-scale post-training. In this paper, we propose Upcycling Instruction Tuning (UpIT), a data-efficient approach for tuning a dense pre-trained model into a MoE instruction model. Specifically, we first point out that intermediate checkpoints during instruction tuning of the dense model are naturally suitable for specialized experts, and then propose an expert expansion stage to flexibly achieve models with flexible numbers of experts, where genetic algorithm and parameter merging are introduced to ensure sufficient diversity of new extended experts. To ensure that each specialized expert in the MoE model works as expected, we select a small amount of seed data that each expert excels to pre-optimize the router. Extensive experiments with various data scales and upcycling settings demonstrate the outstanding performance and data efficiency of UpIT, as well as stable improvement in expert or data scaling. Further analysis reveals the importance of ensuring expert diversity in upcycling.</t>
        </is>
      </c>
    </row>
    <row r="52">
      <c r="A52" t="inlineStr">
        <is>
          <t>Towards enhanced LLM pretraining: Dynamic checkpoint merging via generation quality</t>
        </is>
      </c>
      <c r="B52" t="inlineStr"/>
    </row>
    <row r="53">
      <c r="A53" t="inlineStr">
        <is>
          <t>Optimal Brain Iterative Merging: Mitigating Interference in LLM Merging</t>
        </is>
      </c>
      <c r="B53" t="inlineStr">
        <is>
          <t>Large Language Models (LLMs) have demonstrated impressive capabilities, but their high computational costs pose challenges for customization. Model merging offers a cost-effective alternative, yet existing methods suffer from interference among parameters, leading to performance degradation. In this work, we propose Optimal Brain Iterative Merging (OBIM), a novel method designed to mitigate both intra-model and inter-model interference. OBIM consists of two key components: (1) A saliency measurement mechanism that evaluates parameter importance based on loss changes induced by individual weight alterations, reducing intra-model interference by preserving only high-saliency parameters. (2) A mutually exclusive iterative merging framework, which incrementally integrates models using a binary mask to avoid direct parameter averaging, thereby mitigating inter-model interference. We validate OBIM through experiments on both Supervised Fine-Tuned (SFT) models and post-pretrained checkpoints. The results show that OBIM significantly outperforms existing merging techniques. Overall, OBIM provides an effective and practical solution for enhancing LLM merging.</t>
        </is>
      </c>
    </row>
    <row r="54">
      <c r="A54" t="inlineStr">
        <is>
          <t>ByteCheckpoint: A Unified Checkpointing System for LLM Development</t>
        </is>
      </c>
      <c r="B54" t="inlineStr"/>
    </row>
    <row r="55">
      <c r="A55" t="inlineStr">
        <is>
          <t>Crystal: Illuminating LLM Abilities on Language and Code</t>
        </is>
      </c>
      <c r="B55" t="inlineStr">
        <is>
          <t>Large Language Models (LLMs) specializing in code generation (which are also often referred to as code LLMs), e.g., StarCoder and Code Llama, play increasingly critical roles in various software development scenarios. It is also crucial for code LLMs to possess both code generation and natural language abilities for many specific applications, such as code snippet retrieval using natural language or code explanations. The intricate interaction between acquiring language and coding skills complicates the development of strong code LLMs. Furthermore, there is a lack of thorough prior studies on the LLM pretraining strategy that mixes code and natural language. In this work, we propose a pretraining strategy to enhance the integration of natural language and coding capabilities within a single LLM. Specifically, it includes two phases of training with appropriately adjusted code/language ratios. The resulting model, Crystal, demonstrates remarkable capabilities in both domains. Specifically, it has natural language and coding performance comparable to that of Llama 2 and Code Llama, respectively. Crystal exhibits better data efficiency, using 1.4 trillion tokens compared to the more than 2 trillion tokens used by Llama 2 and Code Llama. We verify our pretraining strategy by analyzing the training process and observe consistent improvements in most benchmarks. We also adopted a typical application adaptation phase with a code-centric data mixture, only to find that it did not lead to enhanced performance or training efficiency, underlining the importance of a carefully designed data recipe. To foster research within the community, we commit to open-sourcing every detail of the pretraining, including our training datasets, code, loggings and 136 checkpoints throughout the training.</t>
        </is>
      </c>
    </row>
  </sheetData>
  <mergeCells count="6">
    <mergeCell ref="A35:A40"/>
    <mergeCell ref="A3:A13"/>
    <mergeCell ref="A17:A23"/>
    <mergeCell ref="A24:A31"/>
    <mergeCell ref="A32:A34"/>
    <mergeCell ref="A14:A16"/>
  </mergeCells>
  <dataValidations count="1">
    <dataValidation sqref="D3:D40" showDropDown="0" showInputMessage="0" showErrorMessage="0" allowBlank="1" type="list">
      <formula1>"-2,-1,0,1,2"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34"/>
  <sheetViews>
    <sheetView workbookViewId="0">
      <selection activeCell="A1" sqref="A1"/>
    </sheetView>
  </sheetViews>
  <sheetFormatPr baseColWidth="8" defaultRowHeight="15"/>
  <sheetData>
    <row r="1">
      <c r="A1" t="inlineStr">
        <is>
          <t>Link paper:</t>
        </is>
      </c>
    </row>
    <row r="2">
      <c r="A2" s="4" t="inlineStr">
        <is>
          <t>Review ID</t>
        </is>
      </c>
      <c r="B2" s="5" t="inlineStr">
        <is>
          <t>Extracted Reviewer Arguments on Paper Flaws</t>
        </is>
      </c>
      <c r="C2" s="4" t="inlineStr">
        <is>
          <t>Task1: Create set T</t>
        </is>
      </c>
      <c r="D2" s="4" t="inlineStr">
        <is>
          <t>Task2:Validity</t>
        </is>
      </c>
      <c r="E2" s="4" t="inlineStr">
        <is>
          <t>Task3:Severity</t>
        </is>
      </c>
      <c r="F2" s="4" t="inlineStr">
        <is>
          <t>Task3: Aspect Topic</t>
        </is>
      </c>
    </row>
    <row r="3">
      <c r="A3" s="6" t="inlineStr">
        <is>
          <t>Block 1: Reviewer A vs Reviewer B</t>
        </is>
      </c>
      <c r="B3" s="6" t="n"/>
      <c r="C3" s="6" t="n"/>
      <c r="D3" s="6" t="n"/>
      <c r="E3" s="6" t="n"/>
      <c r="F3" s="6" t="n"/>
    </row>
    <row r="4">
      <c r="A4" s="2" t="inlineStr">
        <is>
          <t>Reviewer A (Human)</t>
        </is>
      </c>
      <c r="B4" s="7" t="inlineStr">
        <is>
          <t>(A1) Could the authors provide a detailed derivation showing how the Lipschitz continuity of the Hessian \|H(w) - H(v)\| \le L H \|w - v\| for all w, v leads to the above remainder bound? Additionally, please elaborate on the practical implications of this bound if \|w t - w {t-1}\| is not small.</t>
        </is>
      </c>
    </row>
    <row r="5">
      <c r="B5" s="7" t="inlineStr">
        <is>
          <t>(A2) The theoretical derivations often rely on strong assumptions—such as local quadratic behavior, Lipschitz continuity, and bounded Hessians—which may not fully capture the complexity of modern LLM loss landscapes.</t>
        </is>
      </c>
    </row>
    <row r="6">
      <c r="B6" s="7" t="inlineStr">
        <is>
          <t>(A3) What is the runtime overhead introduced by the GP-based Bayesian optimization process compared to grid or random search? Could you provide quantitative metrics (such as runtime comparisons in seconds or relative speedups) to help us understand its efficiency in practice?</t>
        </is>
      </c>
    </row>
    <row r="7">
      <c r="B7" s="7" t="inlineStr">
        <is>
          <t>(A4) While the authors have discussed many pertinent works, additional recent studies on advanced model fusion techniques—particularly those exploring non-linear combinations or adaptive schemes for merging large-scale transformers—could provide further context. For example, works published at recent conferences on LLM optimization or papers proposing non-convex model fusion strategies might help position the contributions more clearly within evolving trends.</t>
        </is>
      </c>
    </row>
    <row r="8">
      <c r="B8" s="7" t="inlineStr">
        <is>
          <t>(A5) Could the authors derive or estimate γ T explicitly in this one-dimensional context, showing that γ T = Oig(\log Tig)? Moreover, how does the dimensionality of the search space affect the overall regret bound and convergence guarantee?</t>
        </is>
      </c>
    </row>
    <row r="9">
      <c r="B9" s="7" t="inlineStr">
        <is>
          <t>(A6) While the paper mentions the use of Gaussian Process regression to model the function f(α t), can the authors comment on how different kernel functions might influence the information gain γ T and the resulting regret bound? Are there situations where a non-standard kernel might lead to better empirical convergence rates than those suggested by the theoretical analysis?</t>
        </is>
      </c>
    </row>
    <row r="10">
      <c r="B10" s="7" t="inlineStr">
        <is>
          <t>(A7) Some of the derivations and notation could be clarified further to enhance readability and facilitate verification.</t>
        </is>
      </c>
    </row>
    <row r="11">
      <c r="B11" s="7" t="inlineStr">
        <is>
          <t>(A8) Regarding Figure 3, could the authors provide further clarification on the meaning of the x-axis label "merging weight" for detail explanation?</t>
        </is>
      </c>
    </row>
    <row r="12">
      <c r="A12" s="2" t="inlineStr">
        <is>
          <t>Reviewer B</t>
        </is>
      </c>
      <c r="B12" s="7" t="inlineStr">
        <is>
          <t>(B1) The paper fails to include relevant and strong baselines such as LAWA, SWA, and EMA, which are highly similar to the proposed tail averaging method.</t>
        </is>
      </c>
    </row>
    <row r="13">
      <c r="B13" s="7" t="inlineStr">
        <is>
          <t>(B2) The claim of 'substantial benefits' from merging adjacent checkpoints might be overstated, as the observed gains are relatively modest.</t>
        </is>
      </c>
    </row>
    <row r="14">
      <c r="B14" s="7" t="inlineStr">
        <is>
          <t>(B3) The paper's claim of novelty regarding checkpoint averaging for LLM pre-training is questionable, as prior work has already demonstrated this benefit.</t>
        </is>
      </c>
    </row>
    <row r="15">
      <c r="B15" s="7" t="inlineStr">
        <is>
          <t>(B4) The theoretical analysis regarding convergence and tighter bounds is not novel, as similar bounds have been proven for other averaging techniques like LAWA and SWA.</t>
        </is>
      </c>
    </row>
    <row r="16">
      <c r="B16" s="7" t="inlineStr">
        <is>
          <t>(B5) The paper lacks a discussion on the benefits of merging more than two checkpoints, with results indicating diminishing returns beyond pairwise merging.</t>
        </is>
      </c>
    </row>
    <row r="17">
      <c r="B17" s="7" t="inlineStr">
        <is>
          <t>(B6) The paper lacks detailed methodology on how the Bayesian optimization algorithm was implemented, making it difficult for readers to reproduce the experiments or understand the optimization process in depth.</t>
        </is>
      </c>
    </row>
    <row r="18">
      <c r="B18" s="7" t="inlineStr">
        <is>
          <t>(B7) The justification for using a quadratic approximation around intermediate checkpoints in large-scale LLM pretraining needs further empirical support.</t>
        </is>
      </c>
    </row>
    <row r="19">
      <c r="B19" s="7" t="inlineStr">
        <is>
          <t>(B8) The assumption of a diagonal covariance matrix in Equation 10 is questionable and requires further justification.</t>
        </is>
      </c>
    </row>
    <row r="20">
      <c r="B20" s="7" t="inlineStr">
        <is>
          <t>(B9) The experimental results would be more convincing if they included uncertainty bounds, especially in Table 1.</t>
        </is>
      </c>
    </row>
    <row r="21">
      <c r="B21" s="7" t="inlineStr">
        <is>
          <t>(B10) The paper contains several incorrect references, such as line 141 and line 340.</t>
        </is>
      </c>
    </row>
    <row r="22">
      <c r="B22" s="7" t="inlineStr">
        <is>
          <t>(B11) The objective function in Figure 3 appears noisy, making it unclear how the merging weight lambda is optimized, especially when values close to 0 or 1 yield similar results.</t>
        </is>
      </c>
    </row>
    <row r="23">
      <c r="B23" s="7" t="inlineStr">
        <is>
          <t>(B12) For red checkpoints in Figure 3, the trend towards higher lambda values is not well-supported as these values are outside the search space and effectively select only one checkpoint.</t>
        </is>
      </c>
    </row>
    <row r="24">
      <c r="B24" s="7" t="inlineStr">
        <is>
          <t>(B13) The paper should include a model-fit plot for Bayesian optimization, similar to Figure 1 in Frazier et al., to demonstrate its effectiveness in modeling observed data.</t>
        </is>
      </c>
    </row>
    <row r="25">
      <c r="B25" s="7" t="inlineStr">
        <is>
          <t>(B14) The necessity of a carefully selected lower bound for alpha (greater than 0.5) in a 1-D problem is unclear and warrants further explanation.</t>
        </is>
      </c>
    </row>
    <row r="26">
      <c r="B26" s="7" t="inlineStr">
        <is>
          <t>(B15) The term 'Generalization to unseen data' is vague, as pre-trained models might have encountered similar tasks during their extensive pretraining.</t>
        </is>
      </c>
    </row>
    <row r="27">
      <c r="B27" s="7" t="inlineStr">
        <is>
          <t>(B16) The paper fails to cite or compare with key prior works like LAWA, SWA, and EMA, which are highly relevant to the proposed tail averaging method.</t>
        </is>
      </c>
    </row>
    <row r="28">
      <c r="B28" s="7" t="inlineStr">
        <is>
          <t>(B17) The paper omits relevant recent studies on gradient smoothing and sharpness-aware minimization, which could strengthen the theoretical underpinnings of checkpoint merging.</t>
        </is>
      </c>
    </row>
    <row r="29">
      <c r="B29" s="7" t="inlineStr">
        <is>
          <t>(B18) Additional recent studies on advanced model fusion techniques, particularly non-linear or adaptive schemes for large-scale transformers, could provide better context.</t>
        </is>
      </c>
    </row>
    <row r="30">
      <c r="B30" s="7" t="inlineStr">
        <is>
          <t>(B19) The theoretical derivations rely on strong assumptions like local quadratic behavior and bounded Hessians, which may not fully represent the complexity of LLM loss landscapes.</t>
        </is>
      </c>
    </row>
    <row r="31">
      <c r="B31" s="7" t="inlineStr">
        <is>
          <t>(B20) Some theoretical derivations and notation in the paper require further clarification for improved readability and verification.</t>
        </is>
      </c>
    </row>
    <row r="32">
      <c r="B32" s="7" t="inlineStr">
        <is>
          <t>(B21) The paper should provide a better explanation or analysis of linear model connectivity among distant checkpoints.</t>
        </is>
      </c>
    </row>
    <row r="33">
      <c r="B33" s="7" t="inlineStr">
        <is>
          <t>(B22) Figure 3 lacks a clear explanation for the x-axis label 'merging weight'.</t>
        </is>
      </c>
    </row>
    <row r="34">
      <c r="B34" s="7" t="inlineStr">
        <is>
          <t>(B23) The paper does not provide a thorough comparison with existing checkpoint merging techniques, which would help in understanding the unique benefits and limitations of the proposed method.</t>
        </is>
      </c>
    </row>
    <row r="35">
      <c r="B35" s="7" t="inlineStr">
        <is>
          <t>(B24) The paper does not explicitly address the question of whether pre-train perplexity improves with checkpoint averaging.</t>
        </is>
      </c>
    </row>
    <row r="36">
      <c r="B36" s="7" t="inlineStr">
        <is>
          <t>(B25) The paper does not provide empirical evidence or justification for the validity of the quadratic approximation assumption around intermediate checkpoints in LLM pretraining.</t>
        </is>
      </c>
    </row>
    <row r="37">
      <c r="B37" s="7" t="inlineStr">
        <is>
          <t>(B26) The paper does not provide a detailed derivation showing how Lipschitz continuity of the Hessian leads to the remainder bound and its practical implications when the step size is not small.</t>
        </is>
      </c>
    </row>
    <row r="38">
      <c r="B38" s="7" t="inlineStr">
        <is>
          <t>(B27) The paper does not explicitly derive or estimate gamma T in the one-dimensional context to show it is O(log T), nor does it discuss how search space dimensionality affects the regret bound and convergence.</t>
        </is>
      </c>
    </row>
    <row r="39">
      <c r="B39" s="7" t="inlineStr">
        <is>
          <t>(B28) The paper does not comment on how different kernel functions in Gaussian Process modeling might influence the information gain and regret bound, or if non-standard kernels could yield better empirical rates.</t>
        </is>
      </c>
    </row>
    <row r="40">
      <c r="B40" s="7" t="inlineStr">
        <is>
          <t>(B29) The paper does not perform a de-contamination analysis for OOD evaluation, making the claim of generalization to unseen data potentially unprincipled.</t>
        </is>
      </c>
    </row>
    <row r="41">
      <c r="B41" s="7" t="inlineStr">
        <is>
          <t>(B30) How does the performance of the merged checkpoints compare to the best individual checkpoint in terms of computational cost and resource requirements?</t>
        </is>
      </c>
    </row>
    <row r="42">
      <c r="B42" s="7" t="inlineStr">
        <is>
          <t>(B31) Are there any limitations or caveats to the merging weight optimization process that could affect the model's performance in real-world applications?</t>
        </is>
      </c>
    </row>
    <row r="43">
      <c r="B43" s="7" t="inlineStr">
        <is>
          <t>(B32) How does the generalization capability of the merged checkpoints compare to that of the individual checkpoints, especially in terms of domain shift?</t>
        </is>
      </c>
    </row>
    <row r="44">
      <c r="A44" s="6" t="inlineStr">
        <is>
          <t>Block 2: Reviewer A vs Reviewer C</t>
        </is>
      </c>
      <c r="B44" s="6" t="n"/>
      <c r="C44" s="6" t="n"/>
      <c r="D44" s="6" t="n"/>
      <c r="E44" s="6" t="n"/>
      <c r="F44" s="6" t="n"/>
    </row>
    <row r="45">
      <c r="A45" s="2" t="inlineStr">
        <is>
          <t>Reviewer A (Human)</t>
        </is>
      </c>
      <c r="B45" s="7" t="inlineStr">
        <is>
          <t>(A1) Could the authors provide a detailed derivation showing how the Lipschitz continuity of the Hessian \|H(w) - H(v)\| \le L H \|w - v\| for all w, v leads to the above remainder bound? Additionally, please elaborate on the practical implications of this bound if \|w t - w {t-1}\| is not small.</t>
        </is>
      </c>
    </row>
    <row r="46">
      <c r="B46" s="7" t="inlineStr">
        <is>
          <t>(A2) The theoretical derivations often rely on strong assumptions—such as local quadratic behavior, Lipschitz continuity, and bounded Hessians—which may not fully capture the complexity of modern LLM loss landscapes.</t>
        </is>
      </c>
    </row>
    <row r="47">
      <c r="B47" s="7" t="inlineStr">
        <is>
          <t>(A3) What is the runtime overhead introduced by the GP-based Bayesian optimization process compared to grid or random search? Could you provide quantitative metrics (such as runtime comparisons in seconds or relative speedups) to help us understand its efficiency in practice?</t>
        </is>
      </c>
    </row>
    <row r="48">
      <c r="B48" s="7" t="inlineStr">
        <is>
          <t>(A4) While the authors have discussed many pertinent works, additional recent studies on advanced model fusion techniques—particularly those exploring non-linear combinations or adaptive schemes for merging large-scale transformers—could provide further context. For example, works published at recent conferences on LLM optimization or papers proposing non-convex model fusion strategies might help position the contributions more clearly within evolving trends.</t>
        </is>
      </c>
    </row>
    <row r="49">
      <c r="B49" s="7" t="inlineStr">
        <is>
          <t>(A5) Could the authors derive or estimate γ T explicitly in this one-dimensional context, showing that γ T = Oig(\log Tig)? Moreover, how does the dimensionality of the search space affect the overall regret bound and convergence guarantee?</t>
        </is>
      </c>
    </row>
    <row r="50">
      <c r="B50" s="7" t="inlineStr">
        <is>
          <t>(A6) While the paper mentions the use of Gaussian Process regression to model the function f(α t), can the authors comment on how different kernel functions might influence the information gain γ T and the resulting regret bound? Are there situations where a non-standard kernel might lead to better empirical convergence rates than those suggested by the theoretical analysis?</t>
        </is>
      </c>
    </row>
    <row r="51">
      <c r="B51" s="7" t="inlineStr">
        <is>
          <t>(A7) Some of the derivations and notation could be clarified further to enhance readability and facilitate verification.</t>
        </is>
      </c>
    </row>
    <row r="52">
      <c r="B52" s="7" t="inlineStr">
        <is>
          <t>(A8) Regarding Figure 3, could the authors provide further clarification on the meaning of the x-axis label "merging weight" for detail explanation?</t>
        </is>
      </c>
    </row>
    <row r="53">
      <c r="A53" s="2" t="inlineStr">
        <is>
          <t>Reviewer C</t>
        </is>
      </c>
      <c r="B53" s="7" t="inlineStr">
        <is>
          <t>(C1) The core contribution of improving LLM pre-training via checkpoint averaging is not novel, as prior works have already demonstrated this.</t>
        </is>
      </c>
    </row>
    <row r="54">
      <c r="B54" s="7" t="inlineStr">
        <is>
          <t>(C2) The paper fails to include relevant and strong baselines such as LAWA, SWA, and EMA, which are similar to the proposed tail averaging method.</t>
        </is>
      </c>
    </row>
    <row r="55">
      <c r="B55" s="7" t="inlineStr">
        <is>
          <t>(C3) The claim of 'substantial benefits' from merging adjacent checkpoints might be overstated, as the observed gains are relatively modest.</t>
        </is>
      </c>
    </row>
    <row r="56">
      <c r="B56" s="7" t="inlineStr">
        <is>
          <t>(C4) The objective function in Figure 3 appears to have high observation noise, making it unclear how to optimally set the merging weight lambda.</t>
        </is>
      </c>
    </row>
    <row r="57">
      <c r="B57" s="7" t="inlineStr">
        <is>
          <t>(C5) The experimental setup for lambda in Figure 3 is problematic, as the trend towards higher lambda values is not included in the search space and effectively selects only one checkpoint.</t>
        </is>
      </c>
    </row>
    <row r="58">
      <c r="B58" s="7" t="inlineStr">
        <is>
          <t>(C6) The paper should include a model-fit plot to demonstrate the effectiveness of Bayesian optimization in modeling the observed data, similar to existing work.</t>
        </is>
      </c>
    </row>
    <row r="59">
      <c r="B59" s="7" t="inlineStr">
        <is>
          <t>(C7) The justification for a lower bound greater than 0 for alpha in a 1-D problem is unclear.</t>
        </is>
      </c>
    </row>
    <row r="60">
      <c r="B60" s="7" t="inlineStr">
        <is>
          <t>(C8) The assumption of a diagonal covariance matrix in Equation 10 lacks justification.</t>
        </is>
      </c>
    </row>
    <row r="61">
      <c r="B61" s="7" t="inlineStr">
        <is>
          <t>(C9) The results in Table 1 would be more convincing if they included uncertainty bounds.</t>
        </is>
      </c>
    </row>
    <row r="62">
      <c r="B62" s="7" t="inlineStr">
        <is>
          <t>(C10) There are several incorrect references within the text, specifically mentioning line 141 and line 340.</t>
        </is>
      </c>
    </row>
    <row r="63">
      <c r="B63" s="7" t="inlineStr">
        <is>
          <t>(C11) The authors should extend Table 4 results to include plots showing Bayesian optimization trajectories compared to random search to better assess convergence speed.</t>
        </is>
      </c>
    </row>
    <row r="64">
      <c r="B64" s="7" t="inlineStr">
        <is>
          <t>(C12) The validity of the quadratic approximation assumption around intermediate checkpoints in large-scale LLM pretraining needs further empirical justification.</t>
        </is>
      </c>
    </row>
    <row r="65">
      <c r="B65" s="7" t="inlineStr">
        <is>
          <t>(C13) How does the proposed method compare to other checkpoint merging methods in terms of computational efficiency?</t>
        </is>
      </c>
    </row>
    <row r="66">
      <c r="B66" s="7" t="inlineStr">
        <is>
          <t>(C14) The paper does not sufficiently discuss or contrast its approach with recent studies on gradient smoothing and sharpness-aware minimization, which could support the theoretical underpinnings.</t>
        </is>
      </c>
    </row>
    <row r="67">
      <c r="B67" s="7" t="inlineStr">
        <is>
          <t>(C15) Some recent studies on efficient pretraining techniques and checkpoint fusion in very large language models might be missing from the references.</t>
        </is>
      </c>
    </row>
    <row r="68">
      <c r="B68" s="7" t="inlineStr">
        <is>
          <t>(C16) The benefits of merging more than two checkpoints are unclear, and a more thorough exploration of this aspect is needed.</t>
        </is>
      </c>
    </row>
    <row r="69">
      <c r="B69" s="7" t="inlineStr">
        <is>
          <t>(C17) The theoretical derivations rely on strong assumptions like local quadratic behavior and bounded Hessians, which may not fully represent the complexity of LLM loss landscapes.</t>
        </is>
      </c>
    </row>
    <row r="70">
      <c r="B70" s="7" t="inlineStr">
        <is>
          <t>(C18) Some theoretical derivations and notation could be clarified to improve readability and verification.</t>
        </is>
      </c>
    </row>
    <row r="71">
      <c r="B71" s="7" t="inlineStr">
        <is>
          <t>(C19) Further clarification is needed regarding the meaning of the x-axis label 'merging weight' in Figure 3.</t>
        </is>
      </c>
    </row>
    <row r="72">
      <c r="B72" s="7" t="inlineStr">
        <is>
          <t>(C20) The novelty and relevance of the theoretical analysis are questionable when compared to prior works that have proved similar bounds for averaging techniques.</t>
        </is>
      </c>
    </row>
    <row r="73">
      <c r="B73" s="7" t="inlineStr">
        <is>
          <t>(C21) The term 'Generalization to unseen data' is vague, as pre-trained models might have encountered similar tasks during pretraining; running a de-contamination analysis is necessary.</t>
        </is>
      </c>
    </row>
    <row r="74">
      <c r="B74" s="7" t="inlineStr">
        <is>
          <t>(C22) An analysis or explanation of linear model connectivity among distant checkpoints would be beneficial.</t>
        </is>
      </c>
    </row>
    <row r="75">
      <c r="B75" s="7" t="inlineStr">
        <is>
          <t>(C23) Key prior works such as [1], [2], and [3] that are highly similar to the proposed method were not discussed or used as baselines.</t>
        </is>
      </c>
    </row>
    <row r="76">
      <c r="B76" s="7" t="inlineStr">
        <is>
          <t>(C24) The paper lacks novelty. The proposed method is a simple combination of existing techniques, and the theoretical analysis is not very insightful.</t>
        </is>
      </c>
    </row>
    <row r="77">
      <c r="B77" s="7" t="inlineStr">
        <is>
          <t>(C25) Can the authors provide more details about the theoretical analysis? For example, how do the assumptions in Section A.1 relate to the practical setting of LLM pretraining?</t>
        </is>
      </c>
    </row>
    <row r="78">
      <c r="B78" s="7" t="inlineStr">
        <is>
          <t>(C26) The authors need to provide a detailed derivation for how Lipschitz continuity of the Hessian leads to the remainder bound and elaborate on the practical implications if the step size is not small.</t>
        </is>
      </c>
    </row>
    <row r="79">
      <c r="B79" s="7" t="inlineStr">
        <is>
          <t>(C27) The explicit derivation or estimation of γ T = O(\log T) and the impact of search space dimensionality on the regret bound and convergence guarantee need further explanation.</t>
        </is>
      </c>
    </row>
    <row r="80">
      <c r="B80" s="7" t="inlineStr">
        <is>
          <t>(C28) The influence of different kernel functions in Gaussian Process modeling on information gain and regret bound, and potential benefits of non-standard kernels, require comment.</t>
        </is>
      </c>
    </row>
    <row r="81">
      <c r="B81" s="7" t="inlineStr">
        <is>
          <t>(C29) The authors should consider whether pre-train perplexity would improve with checkpoint averaging and provide supporting results.</t>
        </is>
      </c>
    </row>
    <row r="82">
      <c r="B82" s="7" t="inlineStr">
        <is>
          <t>(C30) The novelty of the contributions compared to prior work like LAWA in LLM pre-training needs to be clearly articulated.</t>
        </is>
      </c>
    </row>
    <row r="83">
      <c r="B83" s="7" t="inlineStr">
        <is>
          <t>(C31) How does the proposed method compare to other methods for improving LLM pretraining, such as mixed-precision training or continuous retraining?</t>
        </is>
      </c>
    </row>
    <row r="84">
      <c r="B84" s="7" t="inlineStr">
        <is>
          <t>(C32) Figure 3 appears to be misplaced as there is no reference to it in the text.</t>
        </is>
      </c>
    </row>
    <row r="85">
      <c r="A85" s="6" t="inlineStr">
        <is>
          <t>Block 3: Reviewer A vs Reviewer D</t>
        </is>
      </c>
      <c r="B85" s="6" t="n"/>
      <c r="C85" s="6" t="n"/>
      <c r="D85" s="6" t="n"/>
      <c r="E85" s="6" t="n"/>
      <c r="F85" s="6" t="n"/>
    </row>
    <row r="86">
      <c r="A86" s="2" t="inlineStr">
        <is>
          <t>Reviewer A (Human)</t>
        </is>
      </c>
      <c r="B86" s="7" t="inlineStr">
        <is>
          <t>(A1) Could the authors provide a detailed derivation showing how the Lipschitz continuity of the Hessian \|H(w) - H(v)\| \le L H \|w - v\| for all w, v leads to the above remainder bound? Additionally, please elaborate on the practical implications of this bound if \|w t - w {t-1}\| is not small.</t>
        </is>
      </c>
    </row>
    <row r="87">
      <c r="B87" s="7" t="inlineStr">
        <is>
          <t>(A2) The theoretical derivations often rely on strong assumptions—such as local quadratic behavior, Lipschitz continuity, and bounded Hessians—which may not fully capture the complexity of modern LLM loss landscapes.</t>
        </is>
      </c>
    </row>
    <row r="88">
      <c r="B88" s="7" t="inlineStr">
        <is>
          <t>(A3) What is the runtime overhead introduced by the GP-based Bayesian optimization process compared to grid or random search? Could you provide quantitative metrics (such as runtime comparisons in seconds or relative speedups) to help us understand its efficiency in practice?</t>
        </is>
      </c>
    </row>
    <row r="89">
      <c r="B89" s="7" t="inlineStr">
        <is>
          <t>(A4) While the authors have discussed many pertinent works, additional recent studies on advanced model fusion techniques—particularly those exploring non-linear combinations or adaptive schemes for merging large-scale transformers—could provide further context. For example, works published at recent conferences on LLM optimization or papers proposing non-convex model fusion strategies might help position the contributions more clearly within evolving trends.</t>
        </is>
      </c>
    </row>
    <row r="90">
      <c r="B90" s="7" t="inlineStr">
        <is>
          <t>(A5) Could the authors derive or estimate γ T explicitly in this one-dimensional context, showing that γ T = Oig(\log Tig)? Moreover, how does the dimensionality of the search space affect the overall regret bound and convergence guarantee?</t>
        </is>
      </c>
    </row>
    <row r="91">
      <c r="B91" s="7" t="inlineStr">
        <is>
          <t>(A6) While the paper mentions the use of Gaussian Process regression to model the function f(α t), can the authors comment on how different kernel functions might influence the information gain γ T and the resulting regret bound? Are there situations where a non-standard kernel might lead to better empirical convergence rates than those suggested by the theoretical analysis?</t>
        </is>
      </c>
    </row>
    <row r="92">
      <c r="B92" s="7" t="inlineStr">
        <is>
          <t>(A7) Some of the derivations and notation could be clarified further to enhance readability and facilitate verification.</t>
        </is>
      </c>
    </row>
    <row r="93">
      <c r="B93" s="7" t="inlineStr">
        <is>
          <t>(A8) Regarding Figure 3, could the authors provide further clarification on the meaning of the x-axis label "merging weight" for detail explanation?</t>
        </is>
      </c>
    </row>
    <row r="94">
      <c r="A94" s="2" t="inlineStr">
        <is>
          <t>Reviewer D</t>
        </is>
      </c>
      <c r="B94" s="7" t="inlineStr">
        <is>
          <t>(D1) The paper fails to include relevant prior work like LAWA, SWA, and EMA as baselines, despite the proposed method being a variant of tail averaging.</t>
        </is>
      </c>
    </row>
    <row r="95">
      <c r="B95" s="7" t="inlineStr">
        <is>
          <t>(D2) The novelty of this paper is limited, as model merging and Bayesian optimization are well-established techniques. The paper simply combines these two methods, without providing sufficient insights. The specific application of Bayesian optimization to the model merging problem is not sufficiently explored.</t>
        </is>
      </c>
    </row>
    <row r="96">
      <c r="B96" s="7" t="inlineStr">
        <is>
          <t>(D3) The paper's claim of substantial benefits from averaging adjacent checkpoints might be overstated, as the observed gains are modest.</t>
        </is>
      </c>
    </row>
    <row r="97">
      <c r="B97" s="7" t="inlineStr">
        <is>
          <t>(D4) The justification for using a quadratic approximation around intermediate checkpoints in large-scale LLM pretraining needs more empirical evidence.</t>
        </is>
      </c>
    </row>
    <row r="98">
      <c r="B98" s="7" t="inlineStr">
        <is>
          <t>(D5) The paper lacks a discussion on the computational cost of the Bayesian optimization process, especially when dealing with large models and datasets. It is important to understand the scalability of the proposed method in practical scenarios.</t>
        </is>
      </c>
    </row>
    <row r="99">
      <c r="B99" s="7" t="inlineStr">
        <is>
          <t>(D6) The paper simply combines these two methods, without providing sufficient insights. The specific application of Bayesian optimization to the model merging problem is not sufficiently explored. For example, the paper does not discuss the choice of kernel function or the impact of different acquisition functions on the optimization process, which are critical aspects of Bayesian optimization.</t>
        </is>
      </c>
    </row>
    <row r="100">
      <c r="B100" s="7" t="inlineStr">
        <is>
          <t>(D7) The novelty of the theoretical analysis is questionable, as similar convergence bounds have been proved in prior works for averaging techniques like LAWA and SWA.</t>
        </is>
      </c>
    </row>
    <row r="101">
      <c r="B101" s="7" t="inlineStr">
        <is>
          <t>(D8) The claim of generalization to unseen data is vague, as pre-trained models might have encountered similar tasks during pre-training; calling it OOD without a de-contamination analysis is unprincipled.</t>
        </is>
      </c>
    </row>
    <row r="102">
      <c r="B102" s="7" t="inlineStr">
        <is>
          <t>(D9) The paper fails to cite or discuss key prior works in checkpoint averaging for LLM pre-training, such as LAWA, which is a significant omission.</t>
        </is>
      </c>
    </row>
    <row r="103">
      <c r="B103" s="7" t="inlineStr">
        <is>
          <t>(D10) For example, how sensitive is the method to the choice of hyperparameters in Bayesian optimization? The paper should include a sensitivity analysis of the Bayesian optimization hyperparameters, such as the kernel parameters and the exploration-exploitation trade-off.</t>
        </is>
      </c>
    </row>
    <row r="104">
      <c r="B104" s="7" t="inlineStr">
        <is>
          <t>(D11) The assumption of a diagonal covariance matrix in Equation 10 requires further justification.</t>
        </is>
      </c>
    </row>
    <row r="105">
      <c r="B105" s="7" t="inlineStr">
        <is>
          <t>(D12) The experimental results in Table 1 would be more convincing if they included uncertainty bounds.</t>
        </is>
      </c>
    </row>
    <row r="106">
      <c r="B106" s="7" t="inlineStr">
        <is>
          <t>(D13) The objective function in Figure 3 appears noisy, making it unclear how to optimally set the merging weight lambda.</t>
        </is>
      </c>
    </row>
    <row r="107">
      <c r="B107" s="7" t="inlineStr">
        <is>
          <t>(D14) For red checkpoints in Figure 3, the trend towards higher lambda is noted, but these values are outside the search space and effectively select only one checkpoint.</t>
        </is>
      </c>
    </row>
    <row r="108">
      <c r="B108" s="7" t="inlineStr">
        <is>
          <t>(D15) The paper lacks a model-fit plot, similar to Frazier et al. (2018), to demonstrate the effectiveness of Bayesian optimization in modeling the observed data.</t>
        </is>
      </c>
    </row>
    <row r="109">
      <c r="B109" s="7" t="inlineStr">
        <is>
          <t>(D16) The necessity of carefully selecting the lower bound alpha for the search space in a 1-D problem is not fully understood.</t>
        </is>
      </c>
    </row>
    <row r="110">
      <c r="B110" s="7" t="inlineStr">
        <is>
          <t>(D17) The paper should include plots showing Bayesian optimization trajectories compared to random search to better illustrate convergence speed.</t>
        </is>
      </c>
    </row>
    <row r="111">
      <c r="B111" s="7" t="inlineStr">
        <is>
          <t>(D18) The paper should provide more insight into why merging more than two checkpoints does not yield significant additional gains.</t>
        </is>
      </c>
    </row>
    <row r="112">
      <c r="B112" s="7" t="inlineStr">
        <is>
          <t>(D19) The paper could benefit from citing and contrasting recent studies on gradient smoothing and sharpness-aware minimization, which could enhance the theoretical underpinnings of checkpoint merging.</t>
        </is>
      </c>
    </row>
    <row r="113">
      <c r="B113" s="7" t="inlineStr">
        <is>
          <t>(D20) Some recent studies on efficient pretraining techniques and checkpoint fusion in very large language models might be missing, which could help situate the contribution better.</t>
        </is>
      </c>
    </row>
    <row r="114">
      <c r="B114" s="7" t="inlineStr">
        <is>
          <t>(D21) The theoretical derivations rely on strong assumptions like local quadratic behavior and bounded Hessians, which may not fully represent the complexity of LLM loss landscapes.</t>
        </is>
      </c>
    </row>
    <row r="115">
      <c r="B115" s="7" t="inlineStr">
        <is>
          <t>(D22) Some theoretical derivations and notation could be clarified to improve readability and verification.</t>
        </is>
      </c>
    </row>
    <row r="116">
      <c r="B116" s="7" t="inlineStr">
        <is>
          <t>(D23) Further clarification is needed on the meaning of the x-axis label 'merging weight' in Figure 3.</t>
        </is>
      </c>
    </row>
    <row r="117">
      <c r="B117" s="7" t="inlineStr">
        <is>
          <t>(D24) The paper's claim of improving LLM pre-training through checkpoint averaging is not novel, as prior work has already demonstrated this.</t>
        </is>
      </c>
    </row>
    <row r="118">
      <c r="B118" s="7" t="inlineStr">
        <is>
          <t>(D25) Furthermore, the paper lacks a detailed analysis of why model merging is particularly suitable for the pre-training phase compared to other stages of model training. The authors should provide more justification for this design choice.</t>
        </is>
      </c>
    </row>
    <row r="119">
      <c r="B119" s="7" t="inlineStr">
        <is>
          <t>(D26) The specific application of Bayesian optimization to the model merging problem is not sufficiently explored. For example, the paper does not discuss the choice of kernel function or the impact of different acquisition functions on the optimization process, which are critical aspects of Bayesian optimization.</t>
        </is>
      </c>
    </row>
    <row r="120">
      <c r="B120" s="7" t="inlineStr">
        <is>
          <t>(D27) There are incorrect references in the paper, such as line 141 and line 340.</t>
        </is>
      </c>
    </row>
    <row r="121">
      <c r="B121" s="7" t="inlineStr">
        <is>
          <t>(D28) The paper could provide a detailed derivation showing how Lipschitz continuity of the Hessian leads to the remainder bound and elaborate on the practical implications if the step size is not small.</t>
        </is>
      </c>
    </row>
    <row r="122">
      <c r="B122" s="7" t="inlineStr">
        <is>
          <t>(D29) The paper should derive or estimate gamma T explicitly in the one-dimensional context and explain how the search space dimensionality affects the regret bound and convergence.</t>
        </is>
      </c>
    </row>
    <row r="123">
      <c r="B123" s="7" t="inlineStr">
        <is>
          <t>(D30) The paper should comment on how different kernel functions in Gaussian Process modeling might influence the information gain and regret bound, and if non-standard kernels could offer better empirical rates.</t>
        </is>
      </c>
    </row>
    <row r="124">
      <c r="A124" s="6" t="inlineStr">
        <is>
          <t>Block 4: Reviewer A vs Reviewer E</t>
        </is>
      </c>
      <c r="B124" s="6" t="n"/>
      <c r="C124" s="6" t="n"/>
      <c r="D124" s="6" t="n"/>
      <c r="E124" s="6" t="n"/>
      <c r="F124" s="6" t="n"/>
    </row>
    <row r="125">
      <c r="A125" s="2" t="inlineStr">
        <is>
          <t>Reviewer A (Human)</t>
        </is>
      </c>
      <c r="B125" s="7" t="inlineStr">
        <is>
          <t>(A1) Could the authors provide a detailed derivation showing how the Lipschitz continuity of the Hessian \|H(w) - H(v)\| \le L H \|w - v\| for all w, v leads to the above remainder bound? Additionally, please elaborate on the practical implications of this bound if \|w t - w {t-1}\| is not small.</t>
        </is>
      </c>
    </row>
    <row r="126">
      <c r="B126" s="7" t="inlineStr">
        <is>
          <t>(A2) The theoretical derivations often rely on strong assumptions—such as local quadratic behavior, Lipschitz continuity, and bounded Hessians—which may not fully capture the complexity of modern LLM loss landscapes.</t>
        </is>
      </c>
    </row>
    <row r="127">
      <c r="B127" s="7" t="inlineStr">
        <is>
          <t>(A3) What is the runtime overhead introduced by the GP-based Bayesian optimization process compared to grid or random search? Could you provide quantitative metrics (such as runtime comparisons in seconds or relative speedups) to help us understand its efficiency in practice?</t>
        </is>
      </c>
    </row>
    <row r="128">
      <c r="B128" s="7" t="inlineStr">
        <is>
          <t>(A4) While the authors have discussed many pertinent works, additional recent studies on advanced model fusion techniques—particularly those exploring non-linear combinations or adaptive schemes for merging large-scale transformers—could provide further context. For example, works published at recent conferences on LLM optimization or papers proposing non-convex model fusion strategies might help position the contributions more clearly within evolving trends.</t>
        </is>
      </c>
    </row>
    <row r="129">
      <c r="B129" s="7" t="inlineStr">
        <is>
          <t>(A5) Could the authors derive or estimate γ T explicitly in this one-dimensional context, showing that γ T = Oig(\log Tig)? Moreover, how does the dimensionality of the search space affect the overall regret bound and convergence guarantee?</t>
        </is>
      </c>
    </row>
    <row r="130">
      <c r="B130" s="7" t="inlineStr">
        <is>
          <t>(A6) While the paper mentions the use of Gaussian Process regression to model the function f(α t), can the authors comment on how different kernel functions might influence the information gain γ T and the resulting regret bound? Are there situations where a non-standard kernel might lead to better empirical convergence rates than those suggested by the theoretical analysis?</t>
        </is>
      </c>
    </row>
    <row r="131">
      <c r="B131" s="7" t="inlineStr">
        <is>
          <t>(A7) Some of the derivations and notation could be clarified further to enhance readability and facilitate verification.</t>
        </is>
      </c>
    </row>
    <row r="132">
      <c r="B132" s="7" t="inlineStr">
        <is>
          <t>(A8) Regarding Figure 3, could the authors provide further clarification on the meaning of the x-axis label "merging weight" for detail explanation?</t>
        </is>
      </c>
    </row>
    <row r="133">
      <c r="A133" s="2" t="inlineStr">
        <is>
          <t>Reviewer E</t>
        </is>
      </c>
      <c r="B133" s="7" t="inlineStr">
        <is>
          <t>(E1) Statistical Significance Missing in Key Claims: Many of the reported performance improvements (e.g., +0.59% on CMMLU) are not accompanied by statistical significance tests (e.g., p-values, confidence intervals). This weakens the reliability of the claims, especially for marginal gains.</t>
        </is>
      </c>
    </row>
    <row r="134">
      <c r="B134" s="7" t="inlineStr">
        <is>
          <t>(E2) The experimental results in Table 1 would be more convincing if they included uncertainty bounds.</t>
        </is>
      </c>
    </row>
    <row r="135">
      <c r="B135" s="7" t="inlineStr">
        <is>
          <t>(E3) The paper does not include LAWA, SWA, or EMA as baselines, which would make the results stronger and more comparable to prior work.</t>
        </is>
      </c>
    </row>
    <row r="136">
      <c r="B136" s="7" t="inlineStr">
        <is>
          <t>(E4) The paper uses population averaging (model souping) as a baseline, which is not appropriate for a method that is a variant of tail averaging like LAWA, SWA, or EMA.</t>
        </is>
      </c>
    </row>
    <row r="137">
      <c r="B137" s="7" t="inlineStr">
        <is>
          <t>(E5) The term 'Generalization to unseen data' is vague, as pre-trained models might have encountered similar tasks during pre-training; calling it OOD without a de-contamination analysis is unprincipled.</t>
        </is>
      </c>
    </row>
    <row r="138">
      <c r="B138" s="7" t="inlineStr">
        <is>
          <t>(E6) In Section 4.2, the authors evaluate their method on the DeepSeek 7B architecture but do not compare it to the original DeepSeek model. Was the original DeepSeek model trained under the same pretraining conditions as Baichuan2? If not, how is the fairness of the comparison ensured?</t>
        </is>
      </c>
    </row>
    <row r="139">
      <c r="B139" s="7" t="inlineStr">
        <is>
          <t>(E7) In Table 3, the performance gains on Pythia 6.9B are only +0.12%. Are these improvements statistically significant, and if not, what is the source of the discrepancy?</t>
        </is>
      </c>
    </row>
    <row r="140">
      <c r="B140" s="7" t="inlineStr">
        <is>
          <t>(E8) In Section 5.3, the authors compare pairwise and multi-checkpoint merging using only a few checkpoints. How confident are the authors that the observed trends will hold for a wider range of checkpoints?</t>
        </is>
      </c>
    </row>
    <row r="141">
      <c r="B141" s="7" t="inlineStr">
        <is>
          <t>(E9) In Section 5.2, the authors vary α across only three values (0.5, 0.7, 0.9). Is this sufficient to infer the optimal value of α, or would a more extensive sweep be necessary?</t>
        </is>
      </c>
    </row>
    <row r="142">
      <c r="B142" s="7" t="inlineStr">
        <is>
          <t>(E10) In Table 4, the performance gains are reported as percentages without confidence intervals or statistical significance indicators. Were these results compared using statistical tests (e.g., paired t-test)?</t>
        </is>
      </c>
    </row>
    <row r="143">
      <c r="B143" s="7" t="inlineStr">
        <is>
          <t>(E11) Computational Cost of Bayesian Optimization: The paper does not provide a detailed analysis of the computational overhead of the Bayesian optimization approach. It is unclear whether the benefit of improved performance outweighs the cost of running the optimization loop.</t>
        </is>
      </c>
    </row>
    <row r="144">
      <c r="B144" s="7" t="inlineStr">
        <is>
          <t>(E12) Limited Discussion of Computational Cost: The paper claims that the method avoids additional resource requirements, but it fails to quantify the computational overhead of running Bayesian optimization. For example, how many function evaluations are required to find the optimal merging weights, and how does this compare to simpler methods like greedy averaging?</t>
        </is>
      </c>
    </row>
    <row r="145">
      <c r="B145" s="7" t="inlineStr">
        <is>
          <t>(E13) Handling Very Large-Scale Distributed Training: The paper does not address how the proposed method would scale to extremely large models or distributed training environments. This omission limits the practical applicability of the method.</t>
        </is>
      </c>
    </row>
    <row r="146">
      <c r="B146" s="7" t="inlineStr">
        <is>
          <t>(E14) Generalization to Other Architectures: While the authors claim the method is "model-agnostic," the experiments are restricted to transformer-based models. The paper does not explore whether the approach would extend to other architectures such as CNNs or recurrent models.</t>
        </is>
      </c>
    </row>
    <row r="147">
      <c r="B147" s="7" t="inlineStr">
        <is>
          <t>(E15) Robustness to Noise and Variance in Checkpoints: The paper assumes that checkpoints are reliable and consistent, but in practice, checkpoints can vary due to noise in training, hardware failures, or randomness in initialization. How does the method handle such variability?</t>
        </is>
      </c>
    </row>
    <row r="148">
      <c r="B148" s="7" t="inlineStr">
        <is>
          <t>(E16) Ethical Implications and Environmental Impact: The paper briefly mentions the environmental impact of training large models but does not elaborate on how the proposed method addresses or mitigates these concerns. No quantitative assessment of the carbon footprint of the proposed method is provided.</t>
        </is>
      </c>
    </row>
    <row r="149">
      <c r="B149" s="7" t="inlineStr">
        <is>
          <t>(E17) The claim that merging adjacent checkpoints improves LLM pretraining performance is not novel, as prior work (e.g., [1-2]) has already demonstrated this.</t>
        </is>
      </c>
    </row>
    <row r="150">
      <c r="B150" s="7" t="inlineStr">
        <is>
          <t>(E18) The theoretical claims regarding convergence and tighter bounds are not novel, as similar bounds have been proved for prior works like LAWA [1] and SWA-based averaging techniques [2].</t>
        </is>
      </c>
    </row>
    <row r="151">
      <c r="B151" s="7" t="inlineStr">
        <is>
          <t>(E19) Contribution: 3 (Good) The paper makes a meaningful contribution by introducing Bayesian optimization to the domain of checkpoint merging in LLM pretraining. However, the novelty is somewhat constrained by the fact that Bayesian optimization has been previously applied in similar contexts (e.g., hyperparameter tuning). The contribution would be stronger with clearer differentiation from prior work.</t>
        </is>
      </c>
    </row>
    <row r="152">
      <c r="B152" s="7" t="inlineStr">
        <is>
          <t>(E20) The paper fails to cite or use LAWA [1] as a baseline, despite its similarity to the proposed method.</t>
        </is>
      </c>
    </row>
    <row r="153">
      <c r="B153" s="7" t="inlineStr">
        <is>
          <t>(E21) The paper does not adequately discuss or compare its contributions with very similar prior works like [1], [2], and [3].</t>
        </is>
      </c>
    </row>
    <row r="154">
      <c r="B154" s="7" t="inlineStr">
        <is>
          <t>(E22) Minimal Engagement with Broader Model Merging Literature: The paper touches on model merging but does not adequately situate its contributions within the broader body of work (e.g., Jolicoeur-Martineau et al., 2023; Ramé et al., 2024). This limits the clarity of the paper’s novelty and its place in the field.</t>
        </is>
      </c>
    </row>
    <row r="155">
      <c r="B155" s="7" t="inlineStr">
        <is>
          <t>(E23) The paper fails to cite key prior work [1-2] that already showed LLM pretraining can be improved through checkpoint averaging, which is a significant omission.</t>
        </is>
      </c>
    </row>
    <row r="156">
      <c r="B156" s="7" t="inlineStr">
        <is>
          <t>(E24) Some recent studies on efficient pretraining techniques and checkpoint fusion in very large language models might be missing, which could help situate the contribution better.</t>
        </is>
      </c>
    </row>
    <row r="157">
      <c r="B157" s="7" t="inlineStr">
        <is>
          <t>(E25) Additional recent studies on advanced model fusion techniques, particularly non-linear combinations or adaptive schemes for merging large transformers, could provide further context.</t>
        </is>
      </c>
    </row>
    <row r="158">
      <c r="B158" s="7" t="inlineStr">
        <is>
          <t>(E26) The paper could benefit from citing and contrasting its approach with recent studies on gradient smoothing and sharpness-aware minimization, which could enhance the theoretical underpinnings.</t>
        </is>
      </c>
    </row>
    <row r="159">
      <c r="B159" s="7" t="inlineStr">
        <is>
          <t>(E27) Ambiguity in Defining "Optimal" Merging Weights: The concept of "optimal" merging weights is not clearly formalized. While the paper discusses using BO to find the best weights, it lacks a rigorous definition of what criteria constitute optimality (e.g., maximizing accuracy, minimizing loss, or other metrics). Furthermore, the paper does not explain how the BO process ensures convergence to a globally optimal solution.</t>
        </is>
      </c>
    </row>
    <row r="160">
      <c r="B160" s="7" t="inlineStr">
        <is>
          <t>(E28) In Equation (3), the term Δ t is introduced as a correction factor for the linear interpolation of performance. However, this term is not defined or estimated in the experiments. Is Δ t explicitly calculated, and if so, how is it incorporated into the final performance estimates?</t>
        </is>
      </c>
    </row>
    <row r="161">
      <c r="B161" s="7" t="inlineStr">
        <is>
          <t>(E29) Ambiguity in Defining "Optimal" Merging Weights: ...Furthermore, the paper does not explain how the BO process ensures convergence to a globally optimal solution.</t>
        </is>
      </c>
    </row>
    <row r="162">
      <c r="B162" s="7" t="inlineStr">
        <is>
          <t>(E30) In Section B.3.2, the analysis assumes that η, (1 - λ t), and λ {\text{max}} remain constant during training. However, in practice, these variables likely change as training progresses. How sensitive are the results to variations in these parameters, and were the experiments designed to control for this?</t>
        </is>
      </c>
    </row>
    <row r="163">
      <c r="B163" s="7" t="inlineStr">
        <is>
          <t>(E31) In Section D.3.3, the authors assume that σ^2 P = σ^2 Q = σ^2 to simplify the KL divergence calculation. Why is this assumption made, and is there any empirical basis for it in the experiments?</t>
        </is>
      </c>
    </row>
    <row r="164">
      <c r="B164" s="7" t="inlineStr">
        <is>
          <t>(E32) The paper does not provide further clarification on the meaning of the x-axis label 'merging weight' in Figure 3.</t>
        </is>
      </c>
    </row>
    <row r="165">
      <c r="B165" s="7" t="inlineStr">
        <is>
          <t>(E33) In Section A.2, the derivation assumes that the distance between checkpoints is small enough for the quadratic approximation to be valid. However, the checkpoints used in the experiments (e.g., Baichuan2-1980B and Baichuan2-2200B) differ substantially in training steps and token count. How do you justify the validity of this assumption for such checkpoints?</t>
        </is>
      </c>
    </row>
    <row r="166">
      <c r="B166" s="7" t="inlineStr">
        <is>
          <t>(E34) The paper does not provide empirical evidence that the assumption of small perturbation between checkpoints holds in practice for the checkpoints used in the experiments.</t>
        </is>
      </c>
    </row>
    <row r="167">
      <c r="B167" s="7" t="inlineStr">
        <is>
          <t>(E35) Insufficient Justification for Small Perturbation Assumptions: Several theoretical derivations depend on the assumption that the difference between checkpoints is small (e.g., in the quadratic approximation in Section A.2). However, the paper does not provide empirical evidence that this assumption holds in practice, nor does it discuss the validity of this assumption for the checkpoints used in the experiments (e.g., Baichuan2-1980B and Baichuan2-2200B are quite far apart in training steps and token counts).</t>
        </is>
      </c>
    </row>
    <row r="168">
      <c r="B168" s="7" t="inlineStr">
        <is>
          <t>(E36) The paper contains incorrect references, specifically mentioning a reference to Figure 3 on line 141 which should likely be to another figure.</t>
        </is>
      </c>
    </row>
    <row r="169">
      <c r="B169" s="7" t="inlineStr">
        <is>
          <t>(E37) The paper contains incorrect references, specifically mentioning a reference to Table 4 on line 340 which should likely be to another table.</t>
        </is>
      </c>
    </row>
    <row r="170">
      <c r="B170" s="7" t="inlineStr">
        <is>
          <t>(E38) The paper could improve its presentation by including plots showing the optimization trajectories of Bayesian optimization compared to random search, as is common practice in the literature, to better illustrate convergence speed.</t>
        </is>
      </c>
    </row>
    <row r="171">
      <c r="B171" s="7" t="inlineStr">
        <is>
          <t>(E39) The paper does not explore potential architecture-specific differences in merging efficiency or optimal merging weights across the models tested (Baichuan2, DeepSeek, Pythia).</t>
        </is>
      </c>
    </row>
    <row r="172">
      <c r="B172" s="7" t="inlineStr">
        <is>
          <t>(E40) The paper could provide more insight into why merging three or four checkpoints does not yield significant additional gains compared to merging two, and explore strategies to better utilize multiple checkpoints.</t>
        </is>
      </c>
    </row>
    <row r="173">
      <c r="B173" s="7" t="inlineStr">
        <is>
          <t>(E41) The paper refers to questions for proof in the theoretical claims section without explicitly stating them here.</t>
        </is>
      </c>
    </row>
    <row r="174">
      <c r="B174" s="7" t="inlineStr">
        <is>
          <t>(E42) The paper proposes merging checkpoints via a linear combination of adjacent checkpoints, reducing complexity to the optimization of a single merging weight determined by Bayesian optimization.</t>
        </is>
      </c>
    </row>
    <row r="175">
      <c r="B175" s="7" t="inlineStr">
        <is>
          <t>(E43) The methodology is evaluated using standard performance metrics across a wide range of benchmarks, emphasizing theoretical bounds and convergence behavior.</t>
        </is>
      </c>
    </row>
    <row r="176">
      <c r="B176" s="7" t="inlineStr">
        <is>
          <t>(E44) The paper advocates a pairwise (two-checkpoint) merging method that simplifies the high-dimensional weight search problem to a one-dimensional optimization task.</t>
        </is>
      </c>
    </row>
    <row r="177">
      <c r="B177" s="7" t="inlineStr">
        <is>
          <t>(E45) The proposed solution uses Gaussian Process regression to model the relationship between merging weight and model performance, employing acquisition functions for efficient search.</t>
        </is>
      </c>
    </row>
    <row r="178">
      <c r="B178" s="7" t="inlineStr">
        <is>
          <t>(E46) Detailed proofs are provided for performance bounds and PAC-Bayesian generalization bounds based on standard assumptions.</t>
        </is>
      </c>
    </row>
    <row r="179">
      <c r="B179" s="7" t="inlineStr">
        <is>
          <t>(E47) Experiments on multiple LLM families and benchmarks substantiate claims of enhanced accuracy and stabilized performance through merging adjacent checkpoints.</t>
        </is>
      </c>
    </row>
    <row r="180">
      <c r="B180" s="7" t="inlineStr">
        <is>
          <t>(E48) Comprehensive experimental results demonstrate improved performance over various benchmarks compared to existing methods, supported by rigorous theoretical proofs.</t>
        </is>
      </c>
    </row>
    <row r="181">
      <c r="B181" s="7" t="inlineStr">
        <is>
          <t>(E49) The evaluation framework links empirical performance with rigorous theoretical analysis by emphasizing theoretical bounds and convergence behavior.</t>
        </is>
      </c>
    </row>
    <row r="182">
      <c r="B182" s="7" t="inlineStr">
        <is>
          <t>(E50) The paper proposes merging checkpoints via a linear combination of adjacent checkpoints, optimizing a single merging weight using Bayesian optimization.</t>
        </is>
      </c>
    </row>
    <row r="183">
      <c r="B183" s="7" t="inlineStr">
        <is>
          <t>(E51) The methodology is evaluated using standard performance metrics and emphasizes theoretical bounds and convergence behavior.</t>
        </is>
      </c>
    </row>
    <row r="184">
      <c r="B184" s="7" t="inlineStr">
        <is>
          <t>(E52) The paper advocates a pairwise merging method that simplifies the high-dimensional weight search to a one-dimensional optimization task.</t>
        </is>
      </c>
    </row>
    <row r="185">
      <c r="B185" s="7" t="inlineStr">
        <is>
          <t>(E53) The proposed solution uses Gaussian Process regression and acquisition functions to efficiently search the weight space for merging models.</t>
        </is>
      </c>
    </row>
    <row r="186">
      <c r="B186" s="7" t="inlineStr">
        <is>
          <t>(E54) Detailed proofs are provided for performance bounds and PAC-Bayesian generalization bounds, based on assumptions like quadratic approximations and bounded Hessians.</t>
        </is>
      </c>
    </row>
    <row r="187">
      <c r="B187" s="7" t="inlineStr">
        <is>
          <t>(E55) Experiments on multiple LLM families and benchmarks support the claims that merging adjacent checkpoints enhances accuracy and stabilizes performance.</t>
        </is>
      </c>
    </row>
    <row r="188">
      <c r="B188" s="7" t="inlineStr">
        <is>
          <t>(E56) Comprehensive experimental results show improved performance over benchmarks compared to existing methods, with theoretical contributions supporting these findings.</t>
        </is>
      </c>
    </row>
    <row r="189">
      <c r="B189" s="7" t="inlineStr">
        <is>
          <t>(E57) The evaluation framework links empirical performance with theoretical analysis by emphasizing theoretical bounds and convergence behavior.</t>
        </is>
      </c>
    </row>
    <row r="190">
      <c r="B190" s="7" t="inlineStr">
        <is>
          <t>(E58) The paper proposes merging checkpoints via linear combination, optimizing a single weight using Bayesian optimization.</t>
        </is>
      </c>
    </row>
    <row r="191">
      <c r="B191" s="7" t="inlineStr">
        <is>
          <t>(E59) The methodology is evaluated using standard metrics and emphasizes theoretical bounds and convergence behavior.</t>
        </is>
      </c>
    </row>
    <row r="192">
      <c r="B192" s="7" t="inlineStr">
        <is>
          <t>(E60) The paper advocates a pairwise merging method that simplifies the search problem to one dimension.</t>
        </is>
      </c>
    </row>
    <row r="193">
      <c r="B193" s="7" t="inlineStr">
        <is>
          <t>(E61) The solution uses Gaussian Process regression and acquisition functions for efficient weight space search.</t>
        </is>
      </c>
    </row>
    <row r="194">
      <c r="B194" s="7" t="inlineStr">
        <is>
          <t>(E62) Detailed proofs are provided for performance and generalization bounds based on standard assumptions.</t>
        </is>
      </c>
    </row>
    <row r="195">
      <c r="B195" s="7" t="inlineStr">
        <is>
          <t>(E63) Experiments on multiple LLM families and benchmarks support claims of enhanced accuracy and stabilized performance.</t>
        </is>
      </c>
    </row>
    <row r="196">
      <c r="A196" s="6" t="inlineStr">
        <is>
          <t>Block 5: Reviewer A vs Reviewer F</t>
        </is>
      </c>
      <c r="B196" s="6" t="n"/>
      <c r="C196" s="6" t="n"/>
      <c r="D196" s="6" t="n"/>
      <c r="E196" s="6" t="n"/>
      <c r="F196" s="6" t="n"/>
    </row>
    <row r="197">
      <c r="A197" s="2" t="inlineStr">
        <is>
          <t>Reviewer A (Human)</t>
        </is>
      </c>
      <c r="B197" s="7" t="inlineStr">
        <is>
          <t>(A1) Could the authors provide a detailed derivation showing how the Lipschitz continuity of the Hessian \|H(w) - H(v)\| \le L H \|w - v\| for all w, v leads to the above remainder bound? Additionally, please elaborate on the practical implications of this bound if \|w t - w {t-1}\| is not small.</t>
        </is>
      </c>
    </row>
    <row r="198">
      <c r="B198" s="7" t="inlineStr">
        <is>
          <t>(A2) The theoretical derivations often rely on strong assumptions—such as local quadratic behavior, Lipschitz continuity, and bounded Hessians—which may not fully capture the complexity of modern LLM loss landscapes.</t>
        </is>
      </c>
    </row>
    <row r="199">
      <c r="B199" s="7" t="inlineStr">
        <is>
          <t>(A3) What is the runtime overhead introduced by the GP-based Bayesian optimization process compared to grid or random search? Could you provide quantitative metrics (such as runtime comparisons in seconds or relative speedups) to help us understand its efficiency in practice?</t>
        </is>
      </c>
    </row>
    <row r="200">
      <c r="B200" s="7" t="inlineStr">
        <is>
          <t>(A4) While the authors have discussed many pertinent works, additional recent studies on advanced model fusion techniques—particularly those exploring non-linear combinations or adaptive schemes for merging large-scale transformers—could provide further context. For example, works published at recent conferences on LLM optimization or papers proposing non-convex model fusion strategies might help position the contributions more clearly within evolving trends.</t>
        </is>
      </c>
    </row>
    <row r="201">
      <c r="B201" s="7" t="inlineStr">
        <is>
          <t>(A5) Could the authors derive or estimate γ T explicitly in this one-dimensional context, showing that γ T = Oig(\log Tig)? Moreover, how does the dimensionality of the search space affect the overall regret bound and convergence guarantee?</t>
        </is>
      </c>
    </row>
    <row r="202">
      <c r="B202" s="7" t="inlineStr">
        <is>
          <t>(A6) While the paper mentions the use of Gaussian Process regression to model the function f(α t), can the authors comment on how different kernel functions might influence the information gain γ T and the resulting regret bound? Are there situations where a non-standard kernel might lead to better empirical convergence rates than those suggested by the theoretical analysis?</t>
        </is>
      </c>
    </row>
    <row r="203">
      <c r="B203" s="7" t="inlineStr">
        <is>
          <t>(A7) Some of the derivations and notation could be clarified further to enhance readability and facilitate verification.</t>
        </is>
      </c>
    </row>
    <row r="204">
      <c r="B204" s="7" t="inlineStr">
        <is>
          <t>(A8) Regarding Figure 3, could the authors provide further clarification on the meaning of the x-axis label "merging weight" for detail explanation?</t>
        </is>
      </c>
    </row>
    <row r="205">
      <c r="A205" s="2" t="inlineStr">
        <is>
          <t>Reviewer F</t>
        </is>
      </c>
      <c r="B205" s="7" t="inlineStr">
        <is>
          <t>(F1) The paper does not compare its method to other potential checkpoint utilization strategies in the literature. Could the authors address this by including such a comparison and discussing the uniqueness of their approach?</t>
        </is>
      </c>
    </row>
    <row r="206">
      <c r="B206" s="7" t="inlineStr">
        <is>
          <t>(F2) The claim that merging adjacent checkpoints improves LLM pretraining performance is not novel, as prior work has already demonstrated this.</t>
        </is>
      </c>
    </row>
    <row r="207">
      <c r="B207" s="7" t="inlineStr">
        <is>
          <t>(F3) The theoretical claims regarding convergence and tighter bounds are not novel, as similar bounds have been proven for other averaging techniques like LAWA and SWA.</t>
        </is>
      </c>
    </row>
    <row r="208">
      <c r="B208" s="7" t="inlineStr">
        <is>
          <t>(F4) The paper lacks a thorough discussion on the benefits and limitations of merging more than two checkpoints.</t>
        </is>
      </c>
    </row>
    <row r="209">
      <c r="B209" s="7" t="inlineStr">
        <is>
          <t>(F5) The methodology section is insufficiently detailed, making it difficult for other researchers to reproduce the experiments. Key parameters, such as the rationale for uniform sampling of merging weights, the criteria for checkpoint selection, and the implementation of the greedy soup strategy, are not adequately explained. Additionally, the paper does not provide essential information about the computational resources, software environments, or data preprocessing steps, which are critical for reproducibility.</t>
        </is>
      </c>
    </row>
    <row r="210">
      <c r="B210" s="7" t="inlineStr">
        <is>
          <t>(F6) The assumption of a local quadratic approximation around intermediate checkpoints may not be valid for large-scale LLMs and requires further empirical justification.</t>
        </is>
      </c>
    </row>
    <row r="211">
      <c r="B211" s="7" t="inlineStr">
        <is>
          <t>(F7) The term 'Generalization to unseen data' is vague, as pre-trained models might have encountered similar tasks during pre-training, and calling it OOD without a de-contamination analysis is unprincipled.</t>
        </is>
      </c>
    </row>
    <row r="212">
      <c r="B212" s="7" t="inlineStr">
        <is>
          <t>(F8) The paper lacks a clear and explicit articulation of the research gap, which weakens the justification for the novelty of the approach.</t>
        </is>
      </c>
    </row>
    <row r="213">
      <c r="B213" s="7" t="inlineStr">
        <is>
          <t>(F9) The paper mentions that the merged checkpoints maintain strong generalization across domains, but it does not provide a detailed analysis of this claim. Could the authors elaborate on the evaluation methods used to assess generalization and provide additional evidence to support this assertion?</t>
        </is>
      </c>
    </row>
    <row r="214">
      <c r="B214" s="7" t="inlineStr">
        <is>
          <t>(F10) The justification for the diagonal covariance matrix assumption in Equation 10 is unclear.</t>
        </is>
      </c>
    </row>
    <row r="215">
      <c r="B215" s="7" t="inlineStr">
        <is>
          <t>(F11) The results in Table 1 would be more convincing if they included uncertainty bounds.</t>
        </is>
      </c>
    </row>
    <row r="216">
      <c r="B216" s="7" t="inlineStr">
        <is>
          <t>(F12) The objective function in Figure 3 appears noisy, making it difficult to determine the optimal lambda value.</t>
        </is>
      </c>
    </row>
    <row r="217">
      <c r="B217" s="7" t="inlineStr">
        <is>
          <t>(F13) The search space for lambda in the experiments, particularly for red checkpoints, is not well-defined and seems to exclude potentially optimal values.</t>
        </is>
      </c>
    </row>
    <row r="218">
      <c r="B218" s="7" t="inlineStr">
        <is>
          <t>(F14) The paper lacks a model-fit plot to demonstrate the effectiveness of Bayesian optimization in modeling the observed data.</t>
        </is>
      </c>
    </row>
    <row r="219">
      <c r="B219" s="7" t="inlineStr">
        <is>
          <t>(F15) The rationale for setting a lower bound greater than 0 for alpha in a 1-D problem is not clear.</t>
        </is>
      </c>
    </row>
    <row r="220">
      <c r="B220" s="7" t="inlineStr">
        <is>
          <t>(F16) The paper contains incorrect references in the text, such as line 141 and line 340.</t>
        </is>
      </c>
    </row>
    <row r="221">
      <c r="B221" s="7" t="inlineStr">
        <is>
          <t>(F17) Figure 3's x-axis label 'merging weight' requires further clarification.</t>
        </is>
      </c>
    </row>
    <row r="222">
      <c r="B222" s="7" t="inlineStr">
        <is>
          <t>(F18) The paper misses citing recent studies on gradient smoothing and sharpness-aware minimization, which could support the theoretical underpinnings of checkpoint merging.</t>
        </is>
      </c>
    </row>
    <row r="223">
      <c r="B223" s="7" t="inlineStr">
        <is>
          <t>(F19) The paper could benefit from citing recent studies on advanced model fusion techniques, especially those exploring non-linear combinations or adaptive schemes for merging large-scale transformers.</t>
        </is>
      </c>
    </row>
    <row r="224">
      <c r="B224" s="7" t="inlineStr">
        <is>
          <t>(F20) The claim of 'substantial benefits' from merging adjacent checkpoints might be overstated, as the observed gains are relatively modest.</t>
        </is>
      </c>
    </row>
    <row r="225">
      <c r="B225" s="7" t="inlineStr">
        <is>
          <t>(F21) The paper could provide more insight into why merging more than two checkpoints does not yield significant additional gains.</t>
        </is>
      </c>
    </row>
    <row r="226">
      <c r="B226" s="7" t="inlineStr">
        <is>
          <t>(F22) What specific implementation details of the Bayesian optimization method were used, and how were the hyperparameters chosen? This information is crucial for replicating the experiments.</t>
        </is>
      </c>
    </row>
    <row r="227">
      <c r="B227" s="7" t="inlineStr">
        <is>
          <t>(F23) Could the authors provide a more detailed explanation of the rationale behind the uniform sampling of merging weights and the specific criteria used for selecting checkpoints to merge? This would help clarify the decision-making process and improve reproducibility.</t>
        </is>
      </c>
    </row>
    <row r="228">
      <c r="B228" s="7" t="inlineStr">
        <is>
          <t>(F24) How were the checkpoints selected from the Baichuan2 model, and what factors were considered in determining which checkpoints to include in the experiments?</t>
        </is>
      </c>
    </row>
    <row r="229">
      <c r="B229" s="7" t="inlineStr">
        <is>
          <t>(F25) The paper could benefit from an analysis or explanation of the linear model connectivity among distant checkpoints.</t>
        </is>
      </c>
    </row>
    <row r="230">
      <c r="B230" s="7" t="inlineStr">
        <is>
          <t>(F26) The paper could provide a detailed derivation showing how Lipschitz continuity of the Hessian leads to the remainder bound and elaborate on the practical implications if the step size is not small.</t>
        </is>
      </c>
    </row>
    <row r="231">
      <c r="B231" s="7" t="inlineStr">
        <is>
          <t>(F27) The paper should derive or estimate γ T explicitly in the one-dimensional context and discuss how the search space dimensionality affects the regret bound and convergence guarantee.</t>
        </is>
      </c>
    </row>
    <row r="232">
      <c r="B232" s="7" t="inlineStr">
        <is>
          <t>(F28) The paper should comment on how different kernel functions in Gaussian Process modeling might influence the information gain and regret bound, and if non-standard kernels could offer better empirical convergence.</t>
        </is>
      </c>
    </row>
    <row r="233">
      <c r="B233" s="7" t="inlineStr">
        <is>
          <t>(F29) Some theoretical derivations and notation in the paper could be clarified for better readability and verification.</t>
        </is>
      </c>
    </row>
    <row r="234">
      <c r="B234" s="7" t="inlineStr">
        <is>
          <t>(F30) The paper could explore whether pre-train perplexity improves with checkpoint averaging and present such results.</t>
        </is>
      </c>
    </row>
  </sheetData>
  <mergeCells count="10">
    <mergeCell ref="A45:A52"/>
    <mergeCell ref="A12:A43"/>
    <mergeCell ref="A94:A123"/>
    <mergeCell ref="A4:A11"/>
    <mergeCell ref="A125:A132"/>
    <mergeCell ref="A197:A204"/>
    <mergeCell ref="A53:A84"/>
    <mergeCell ref="A86:A93"/>
    <mergeCell ref="A205:A234"/>
    <mergeCell ref="A133:A195"/>
  </mergeCells>
  <dataValidations count="3">
    <dataValidation sqref="D3:D234" showDropDown="0" showInputMessage="0" showErrorMessage="0" allowBlank="1" type="list">
      <formula1>"TRUE,FALSE"</formula1>
    </dataValidation>
    <dataValidation sqref="E3:E234" showDropDown="0" showInputMessage="0" showErrorMessage="0" allowBlank="1" type="list">
      <formula1>"CRITICAL,MINOR,None"</formula1>
    </dataValidation>
    <dataValidation sqref="F3:F234" showDropDown="0" showInputMessage="0" showErrorMessage="0" allowBlank="1" type="list">
      <formula1>"NOVELTY &amp; RELATED WORK,METHODOLOGY &amp; THEORETICAL SOUNDNESS,EXPERIMENTAL DESIGN &amp; EVALUATION,CLARITY PRESENTATION &amp; REPRODUCIBILITY"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H117"/>
  <sheetViews>
    <sheetView workbookViewId="0">
      <selection activeCell="A1" sqref="A1"/>
    </sheetView>
  </sheetViews>
  <sheetFormatPr baseColWidth="8" defaultRowHeight="15"/>
  <sheetData>
    <row r="2">
      <c r="A2" s="1" t="inlineStr">
        <is>
          <t>Review ID</t>
        </is>
      </c>
      <c r="B2" s="1" t="inlineStr">
        <is>
          <t>Macro Context (review text)</t>
        </is>
      </c>
      <c r="C2" s="1" t="inlineStr">
        <is>
          <t>Review Comment (ARC)</t>
        </is>
      </c>
      <c r="D2" s="1" t="inlineStr">
        <is>
          <t>D1- Actionability</t>
        </is>
      </c>
      <c r="E2" s="1" t="inlineStr">
        <is>
          <t>D2 - Specificity</t>
        </is>
      </c>
      <c r="F2" s="1" t="inlineStr">
        <is>
          <t>D3 - Justification</t>
        </is>
      </c>
      <c r="G2" s="1" t="inlineStr">
        <is>
          <t>D4 - Solution</t>
        </is>
      </c>
      <c r="H2" s="1" t="inlineStr">
        <is>
          <t>D5 - Tone</t>
        </is>
      </c>
    </row>
    <row r="3">
      <c r="A3" s="2" t="inlineStr">
        <is>
          <t>Reviewer A</t>
        </is>
      </c>
      <c r="B3" s="3" t="inlineStr">
        <is>
          <t>Summary:
The paper demonstrates that averaging adjacent checkpoints leads to better downstream performance compared to using individual checkpoints. To determine the optimal weighting, the paper proposes using Gaussian process-based Bayesian optimization.
The proposed approach outperforms existing merging strategies on downstream tasks, including commonsense reasoning tasks and mathematical exam questions.
Claims And Evidence:
The central claims of the paper are to a) provide "substantial benefits at minimal cost" and b) achieve robust generalization performance.
The results show that the proposed approach does improve upon the baseline and outperforms simply selecting a single checkpoint. However, I would argue that the observed gains are relatively modest, and the claim of "substantial benefits" might be somewhat overstated.
Methods And Evaluation Criteria:
Looking at Figure 3, I am left wondering what exactly is being optimized. For the two blue checkpoints, the objective function appears to exhibit high observation noise. By visual inspection, it seems somewhat random how to set λ, as choosing a value close to 1 or close to 0 appears equally likely to yield similar results.
For the red checkpoints, there is a noticeable trend toward higher λ; however, these values are not a) included in the search space λ ∈ [α, 1] where α is set to &gt; 0.5 in the experiments, and b) effectively mean that only one of the checkpoints is selected according to Equation 2.
I would like to see a model-fit plot, similar to Figure 1 in Frazier et al., to demonstrate that Bayesian optimization can effectively model the observed data.
Additionally, given that this is merely a simple 1-D problem, I do not fully understand why the lower bound for α needs to be carefully selected rather than simply setting it to 0.
A Tutorial on Bayesian Optimization
Peter I. Frazier
Theoretical Claims:
I am unsure whether the assumptions in Equation 10 are justified, particularly regarding the diagonal covariance matrix.
Experimental Designs Or Analyses:
Overall, the experiments appear well-structured and thorough. However, the results in Table 1 would be more convincing if they included uncertainty bounds.
Other Strengths And Weaknesses:
Strengths:
    The paper provides valuable and easily interpretable visualizations, such as Figure 2, which compares different checkpoints.
Other Comments Or Suggestions:
- Line 141: The reference appears to be incorrect—should this refer to Figure 3?
- Line 340, right column: Incorrect reference—should be Table 4.
- I'd suggest that the authors extend the results in Table 4 to also include plots that shows the optimization trajectories of Bayesian optimization compared to for example random search as it is common practice in the Bayesian optimization literature. This will also provide a better sense on the convergence speed of the proposed approach.
Questions For Authors:
- What values of λ does Bayesian optimization actually select?
- How many iterations are performed with Bayesian optimization?
Overall Recommendation: 2</t>
        </is>
      </c>
      <c r="C3" s="3" t="inlineStr">
        <is>
          <t>The reviewer argues that the observed performance gains from the proposed approach are modest, questioning the claim of 'substantial benefits'.</t>
        </is>
      </c>
    </row>
    <row r="4">
      <c r="C4" s="3" t="inlineStr">
        <is>
          <t>The reviewer finds it unclear how to set the weighting parameter λ based on Figure 3 due to high observation noise in the objective function for blue checkpoints.</t>
        </is>
      </c>
    </row>
    <row r="5">
      <c r="C5" s="3" t="inlineStr">
        <is>
          <t>For red checkpoints, the reviewer notes a trend towards higher λ values that are outside the experimental search space and effectively select only one checkpoint.</t>
        </is>
      </c>
    </row>
    <row r="6">
      <c r="C6" s="3" t="inlineStr">
        <is>
          <t>The reviewer suggests including a model-fit plot, similar to Figure 1 in Frazier et al., to demonstrate the effectiveness of Bayesian optimization in modeling the observed data.</t>
        </is>
      </c>
    </row>
    <row r="7">
      <c r="C7" s="3" t="inlineStr">
        <is>
          <t>The reviewer questions the necessity of carefully selecting the lower bound α for a 1-D problem, suggesting it could be set to 0.</t>
        </is>
      </c>
    </row>
    <row r="8">
      <c r="C8" s="3" t="inlineStr">
        <is>
          <t>The reviewer is unsure if the assumption of a diagonal covariance matrix in Equation 10 is justified.</t>
        </is>
      </c>
    </row>
    <row r="9">
      <c r="C9" s="3" t="inlineStr">
        <is>
          <t>The reviewer suggests including uncertainty bounds in the results presented in Table 1 to make them more convincing.</t>
        </is>
      </c>
    </row>
    <row r="10">
      <c r="C10" s="3" t="inlineStr">
        <is>
          <t>The reviewer points out a potential incorrect reference on Line 141, suggesting it might refer to Figure 3 instead.</t>
        </is>
      </c>
    </row>
    <row r="11">
      <c r="C11" s="3" t="inlineStr">
        <is>
          <t>The reviewer notes an incorrect reference in the right column of Line 340, suggesting it should be Table 4.</t>
        </is>
      </c>
    </row>
    <row r="12">
      <c r="C12" s="3" t="inlineStr">
        <is>
          <t>The reviewer suggests extending Table 4 results to include plots showing Bayesian optimization trajectories compared to random search, to better illustrate convergence speed.</t>
        </is>
      </c>
    </row>
    <row r="13">
      <c r="C13" s="3" t="inlineStr">
        <is>
          <t>The reviewer asks for the specific values of λ that the Bayesian optimization selects.</t>
        </is>
      </c>
    </row>
    <row r="14">
      <c r="C14" s="3" t="inlineStr">
        <is>
          <t>The reviewer asks about the number of iterations performed by the Bayesian optimization.</t>
        </is>
      </c>
    </row>
    <row r="15">
      <c r="C15" s="3" t="inlineStr">
        <is>
          <t>The reviewer suggests adding a model-fit plot, similar to Figure 1 in Frazier et al., to demonstrate Bayesian optimization's ability to model data.</t>
        </is>
      </c>
    </row>
    <row r="16">
      <c r="A16" s="2" t="inlineStr">
        <is>
          <t>Reviewer B</t>
        </is>
      </c>
      <c r="B16" s="3" t="inlineStr">
        <is>
          <t>Summary:
This paper addresses the issue of resource-intensive LLM training by proposing a checkpoint merging strategy during the pretraining phase. It employs Bayesian optimization to find the optimal or near-optimal merging weight between checkpoints, aiming to enhance performance without additional resource requirements. The study validates its method through comprehensive pilot experiments, demonstrating improvements in performance and generalization across different domains.
Strengths:
- The paper addresses a critical challenge in LLM training: efficient use of intermediate checkpoints to reduce training costs without compromising performance.
- The utilization of Bayesian optimization for determining the merging weight is an innovative approach, offering a systematic way to optimize the merging process.
- Comprehensive pilot experiments provide empirical evidence supporting the effectiveness of the proposed method in improving pretraining performance and generalization.
Weaknesses:
- The paper lacks detailed methodology on how the Bayesian optimization algorithm was implemented, making it difficult for readers to reproduce the experiments or understand the optimization process in depth.
- The paper does not provide a thorough comparison with existing checkpoint merging techniques, which would help in understanding the unique benefits and limitations of the proposed method.
Questions:
- How does the performance of the merged checkpoints compare to the best individual checkpoint in terms of computational cost and resource requirements?
- Are there any limitations or caveats to the merging weight optimization process that could affect the model's performance in real-world applications?
- How does the generalization capability of the merged checkpoints compare to that of the individual checkpoints, especially in terms of domain shift?
Soundness:
Soundness result: 4 (excellent)
The paper's approach is well-structured, with a clear problem statement and a proposed solution grounded in Bayesian optimization. The pilot experiments are designed to validate the effectiveness of the method, and the theoretical analysis provides insights into the benefits of checkpoint merging.
Presentation:
Presentation result: 4 (excellent)
The paper is well-written, with a clear organization of ideas and a logical flow of arguments. The inclusion of detailed experimental setup and results sections enhances the clarity and reproducibility of the study.
Contribution:
Contribution result: 4 (excellent)
The paper makes a valuable contribution by proposing an efficient checkpoint merging strategy for LLM pretraining, backed by both theoretical analysis and empirical evidence. It advances the field of machine learning by providing a method that could significantly reduce training costs without sacrificing model performance.
Rating:
Rating result: 8 (accept, good paper)
The paper presents a well-researched and innovative approach to a significant problem in LLM pretraining. The contribution is substantial, and the experimental setup is sound. The paper is rated as "accept, good paper" due to its high-quality methodology and findings, while noting that the lack of detailed methodology on the optimization algorithm implementation might benefit from further elaboration.
Paper Decision:
- Decision: Accept
- Reasons: The paper demonstrates a clear improvement in the efficiency of LLM pretraining through the checkpoint merging strategy. The use of Bayesian optimization for determining the merging weight adds a novel dimension to the field, and the comprehensive experimental validation strengthens the paper's contribution. The paper's rating and decision are based on its soundness, contribution, and clear presentation, despite the potential for more detailed methodology.</t>
        </is>
      </c>
      <c r="C16" s="3" t="inlineStr">
        <is>
          <t>The paper lacks detailed methodology on the implementation of the Bayesian optimization algorithm, hindering reproducibility and in-depth understanding of the optimization process.</t>
        </is>
      </c>
    </row>
    <row r="17">
      <c r="C17" s="3" t="inlineStr">
        <is>
          <t>A thorough comparison with existing checkpoint merging techniques is missing, which would clarify the unique advantages and disadvantages of the proposed method.</t>
        </is>
      </c>
    </row>
    <row r="18">
      <c r="C18" s="3" t="inlineStr">
        <is>
          <t>How does the performance of the merged checkpoints compare to the best individual checkpoint in terms of computational cost and resource requirements?</t>
        </is>
      </c>
    </row>
    <row r="19">
      <c r="C19" s="3" t="inlineStr">
        <is>
          <t>Are there any limitations or caveats to the merging weight optimization process that could affect real-world application performance?</t>
        </is>
      </c>
    </row>
    <row r="20">
      <c r="C20" s="3" t="inlineStr">
        <is>
          <t>How does the generalization capability of the merged checkpoints compare to individual checkpoints, particularly concerning domain shift?</t>
        </is>
      </c>
    </row>
    <row r="21">
      <c r="C21" s="3" t="inlineStr">
        <is>
          <t>The lack of detailed methodology on the optimization algorithm implementation might benefit from further elaboration.</t>
        </is>
      </c>
    </row>
    <row r="22">
      <c r="C22" s="3" t="inlineStr">
        <is>
          <t>The paper effectively addresses the critical challenge of efficient LLM training by leveraging intermediate checkpoints without performance compromise.</t>
        </is>
      </c>
    </row>
    <row r="23">
      <c r="C23" s="3" t="inlineStr">
        <is>
          <t>The use of Bayesian optimization for determining the merging weight is an innovative and systematic approach to optimizing the merging process.</t>
        </is>
      </c>
    </row>
    <row r="24">
      <c r="C24" s="3" t="inlineStr">
        <is>
          <t>Comprehensive pilot experiments provide empirical evidence supporting the method's effectiveness in improving pretraining performance and generalization.</t>
        </is>
      </c>
    </row>
    <row r="25">
      <c r="C25" s="3" t="inlineStr">
        <is>
          <t>The paper proposes a checkpoint merging strategy during pretraining to address resource-intensive LLM training.</t>
        </is>
      </c>
    </row>
    <row r="26">
      <c r="C26" s="3" t="inlineStr">
        <is>
          <t>Bayesian optimization is employed to find optimal merging weights, aiming to enhance performance without additional resources.</t>
        </is>
      </c>
    </row>
    <row r="27">
      <c r="C27" s="3" t="inlineStr">
        <is>
          <t>Pilot experiments demonstrate improvements in performance and generalization across different domains.</t>
        </is>
      </c>
    </row>
    <row r="28">
      <c r="C28" s="3" t="inlineStr">
        <is>
          <t>The paper's approach is well-structured with a clear problem statement and a solution grounded in Bayesian optimization.</t>
        </is>
      </c>
    </row>
    <row r="29">
      <c r="C29" s="3" t="inlineStr">
        <is>
          <t>Pilot experiments are designed to validate the method's effectiveness, and theoretical analysis provides insights into checkpoint merging benefits.</t>
        </is>
      </c>
    </row>
    <row r="30">
      <c r="C30" s="3" t="inlineStr">
        <is>
          <t>The paper is well-written with clear organization and logical flow of arguments.</t>
        </is>
      </c>
    </row>
    <row r="31">
      <c r="C31" s="3" t="inlineStr">
        <is>
          <t>Detailed experimental setup and results sections enhance clarity and reproducibility.</t>
        </is>
      </c>
    </row>
    <row r="32">
      <c r="C32" s="3" t="inlineStr">
        <is>
          <t>The paper makes a valuable contribution by proposing an efficient checkpoint merging strategy for LLM pretraining, supported by theory and empirical evidence.</t>
        </is>
      </c>
    </row>
    <row r="33">
      <c r="C33" s="3" t="inlineStr">
        <is>
          <t>The proposed method could significantly reduce LLM training costs without sacrificing model performance, advancing the field.</t>
        </is>
      </c>
    </row>
    <row r="34">
      <c r="C34" s="3" t="inlineStr">
        <is>
          <t>The paper demonstrates clear improvement in LLM pretraining efficiency via checkpoint merging.</t>
        </is>
      </c>
    </row>
    <row r="35">
      <c r="C35" s="3" t="inlineStr">
        <is>
          <t>The use of Bayesian optimization for merging weights adds novelty to the field.</t>
        </is>
      </c>
    </row>
    <row r="36">
      <c r="C36" s="3" t="inlineStr">
        <is>
          <t>Comprehensive experimental validation strengthens the paper's contribution.</t>
        </is>
      </c>
    </row>
    <row r="37">
      <c r="A37" s="2" t="inlineStr">
        <is>
          <t>Reviewer C</t>
        </is>
      </c>
      <c r="B37" s="3" t="inlineStr">
        <is>
          <t>Summary
This paper proposes a method for merging checkpoints in the pretraining trajectory of LLMs. The authors first conduct some pilot experiments to explore the characters of checkpoint merging, and then propose a method rooted in Bayesian optimization to find the optimal or near-optimal merging weight. The method is evaluated on several benchmarks and shows improvements over existing merging methods.
Soundness
2 fair
Presentation
2 fair
Contribution
2 fair
Strengths
- The paper is well-written and easy to follow.
- The authors conduct extensive experiments to demonstrate the effectiveness of their proposed method.
Weaknesses
- The paper lacks novelty. The proposed method is a simple combination of existing techniques, and the theoretical analysis is not very insightful.
- The paper lacks technical depth. The authors do not provide enough details about their method, and the theoretical analysis is not well-motivated.
Questions
- How does the proposed method compare to other checkpoint merging methods in terms of computational efficiency?
- Can the authors provide more details about the theoretical analysis? For example, how do the assumptions in Section A.1 relate to the practical setting of LLM pretraining?
- How does the proposed method compare to other methods for improving LLM pretraining, such as mixed-precision training or continuous retraining?
Flag For Ethics Review
No ethics review needed.
Rating
3: reject, not good enough
Confidence
4: You are confident in your assessment, but not absolutely certain. It is unlikely, but not impossible, that you did not understand some parts of the submission or that you are unfamiliar with some pieces of related work.
Reviewer
Summary
This paper introduces a checkpoint merging method for LLM pretraining. The authors first conduct pilot experiments to explore the characters of checkpoint merging. Then, based on the findings in the pilot experiments, they leverage Bayesian optimization to optimize the expensive, black-box, and derivative-free objective function of checkpoint merging, and determine the checkpoint merging weight. The proposed method is evaluated on several benchmarks and shows improvements over existing merging methods.
Soundness
2 fair
Presentation
2 fair
Contribution
2 fair
Strengths
- The proposed method is simple and easy to implement.
Weaknesses
- The paper lacks novelty. The proposed method is a simple combination of existing techniques, and the theoretical analysis is not very insightful.
- The paper lacks technical depth. The authors do not provide enough details about their method, and the theoretical analysis is not well-motivated.
- The experiments are not convincing. The authors only evaluate their method on a small subset of checkpoints and datasets. It is unclear whether the method generalizes to other models and datasets.
Questions
- Can the authors provide more details about the theoretical analysis? For example, how do the assumptions in Section A.1 relate to the practical setting of LLM pretraining?
- How does the proposed method compare to other methods for improving LLM pretraining, such as mixed-precision training or continuous retraining?
- Can the authors provide more details about the experimental setup? For example, what are the specific models and datasets used in the experiments?
- How does the proposed method compare to other checkpoint merging methods in terms of computational efficiency?
Flag For Ethics Review
No ethics review needed.
Rating
3: reject, not good enough
Confidence
4: You are confident in your assessment, but not absolutely certain. It is unlikely, but not impossible, that you did not understand some parts of the submission or that you are unfamiliar with some pieces of related work.
Reviewer
Summary
The paper proposes a method for checkpoint merging in the pretraining of large language models (LLMs). The authors conduct pilot experiments to explore the characters of checkpoint merging, and then propose a method rooted in Bayesian optimization to find the optimal or near-optimal merging weight. The method is evaluated on several benchmarks and shows improvements over existing merging methods.
Soundness
2 fair
Presentation
2 fair
Contribution
2 fair
Strengths
The paper is well-written and easy to follow. The authors conduct extensive experiments to demonstrate the effectiveness of their proposed method.
Weaknesses
1. The paper lacks novelty. The proposed method is a simple combination of existing techniques, and the theoretical analysis is not very insightful.
2. The paper lacks technical depth. The authors do not provide enough details about their method, and the theoretical analysis is not well-motivated.
3. The experiments are not convincing. The authors only evaluate their method on a small subset of checkpoints and datasets. It is unclear whether the method generalizes to other models and datasets.
Questions
1. How does the proposed method compare to other checkpoint merging methods in terms of computational efficiency?
2. Can the authors provide more details about the theoretical analysis? For example, how do the assumptions in Section A.1 relate to the practical setting of LLM pretraining?
3. How does the proposed method compare to other methods for improving LLM pretraining, such as mixed-precision training or continuous retraining?
Flag For Ethics Review
No ethics review needed.
Rating
3: reject, not good enough
Confidence
4: You are confident in your assessment, but not absolutely certain. It is unlikely, but not impossible, that you did not understand some parts of the submission or that you are unfamiliar with some pieces of related work.
Reviewer
Summary
This paper proposes a method for merging checkpoints in the pretraining trajectory of LLMs. The authors first conduct some pilot experiments to explore the characters of checkpoint merging, and then propose a method rooted in Bayesian optimization to find the optimal or near-optimal merging weight. The method is evaluated on several benchmarks and shows improvements over existing merging methods.
Soundness
2 fair
Presentation
2 fair
Contribution
2 fair
Strengths
- The paper is well-written and easy to follow.
- The authors conduct extensive experiments to demonstrate the effectiveness of their proposed method.
Weaknesses
- The paper lacks novelty. The proposed method is a simple combination of existing techniques, and the theoretical analysis is not very insightful.
- The paper lacks technical depth. The authors do not provide enough details about their method, and the theoretical analysis is not well-motivated.
- The experiments are not convincing. The authors only evaluate their method on a small subset of checkpoints and datasets. It is unclear whether the method generalizes to other models and datasets.
Questions
- How does the proposed method compare to other checkpoint merging methods in terms of computational efficiency?
- Can the authors provide more details about the theoretical analysis? For example, how do the assumptions in Section A.1 relate to the practical setting of LLM pretraining?
- How does the proposed method compare to other methods for improving LLM pretraining, such as mixed-precision training or continuous retraining?
- Can the authors provide more details about the experimental setup? For example, what are the specific models and datasets used in the experiments?
- How does the proposed method compare to other checkpoint merging methods in terms of computational efficiency?
Flag For Ethics Review
No ethics review needed.
Rating
3: reject, not good enough
Confidence
4: You are confident in your assessment, but not absolutely certain. It is unlikely, but not impossible, that you did not understand some parts of the submission or that you are unfamiliar with some pieces of related work.
Meta Review
The paper proposes a method for merging checkpoints in the pretraining trajectory of LLMs. The authors first conduct some pilot experiments to explore the characters of checkpoint merging, and then propose a method rooted in Bayesian optimization to find the optimal or near-optimal merging weight. The method is evaluated on several benchmarks and shows improvements over existing merging methods.
Strengths: 
- The paper is well-written and easy to follow. 
- The authors conduct extensive experiments to demonstrate the effectiveness of their proposed method.
Weaknesses:
- The paper lacks novelty. The proposed method is a simple combination of existing techniques, and the theoretical analysis is not very insightful.
- The paper lacks technical depth. The authors do not provide enough details about their method, and the theoretical analysis is not well-motivated.
- The experiments are not convincing. The authors only evaluate their method on a small subset of checkpoints and datasets. It is unclear whether the method generalizes to other models and datasets.
justification for why not higher score
The paper lacks novelty. The proposed method is a simple combination of existing techniques, and the theoretical analysis is not very insightful.
The paper lacks technical depth. The authors do not provide enough details about their method, and the theoretical analysis is not well-motivated.
The experiments are not convincing. The authors only evaluate their method on a small subset of checkpoints and datasets. It is unclear whether the method generalizes to other models and datasets.
justification for why not lower score
N/A
Paper Decision
Reject (out of the scope of ICLR)
Paper Decision Summary
The paper proposes a method for merging checkpoints in the pretraining trajectory of LLMs. The authors first conduct some pilot experiments to explore the characters of checkpoint merging, and then propose a method rooted in Bayesian optimization to find the optimal or near-optimal merging weight. The method is evaluated on several benchmarks and shows improvements over existing merging methods.
Strengths: 
- The paper is well-written and easy to follow. 
- The authors conduct extensive experiments to demonstrate the effectiveness of their proposed method.
Weaknesses:
- The paper lacks novelty. The proposed method is a simple combination of existing techniques, and the theoretical analysis is not very insightful.
- The paper lacks technical depth. The authors do not provide enough details about their method, and the theoretical analysis is not well-motivated.
- The experiments are not convincing. The authors only evaluate their method on a small subset of checkpoints and datasets. It is unclear whether the method generalizes to other models and datasets.
Paper Decision Final Feedback
The paper proposes a method for merging checkpoints in the pretraining trajectory of LLMs. The authors first conduct some pilot experiments to explore the characters of checkpoint merging, and then propose a method rooted in Bayesian optimization to find the optimal or near-optimal merging weight. The method is evaluated on several benchmarks and shows improvements over existing merging methods.
Strengths: 
- The paper is well-written and easy to follow. 
- The authors conduct extensive experiments to demonstrate the effectiveness of their proposed method.
Weaknesses:
- The paper lacks novelty. The proposed method is a simple combination of existing techniques, and the theoretical analysis is not very insightful.
- The paper lacks technical depth. The authors do not provide enough details about their method, and the theoretical analysis is not well-motivated.
- The experiments are not convincing. The authors only evaluate their method on a small subset of checkpoints and datasets. It is unclear whether the method generalizes to other models and datasets.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 Decision Final Feedback
Reject (out of the scope of ICLR)
Paper</t>
        </is>
      </c>
      <c r="C37" s="3" t="inlineStr">
        <is>
          <t>The paper's novelty is limited as the method is a straightforward combination of existing techniques.</t>
        </is>
      </c>
    </row>
    <row r="38">
      <c r="C38" s="3" t="inlineStr">
        <is>
          <t>The theoretical analysis presented in the paper is not insightful.</t>
        </is>
      </c>
    </row>
    <row r="39">
      <c r="C39" s="3" t="inlineStr">
        <is>
          <t>The paper lacks sufficient technical depth due to inadequate method details.</t>
        </is>
      </c>
    </row>
    <row r="40">
      <c r="C40" s="3" t="inlineStr">
        <is>
          <t>The theoretical analysis is not well-motivated.</t>
        </is>
      </c>
    </row>
    <row r="41">
      <c r="C41" s="3" t="inlineStr">
        <is>
          <t>Please compare the proposed method's computational efficiency against other checkpoint merging methods.</t>
        </is>
      </c>
    </row>
    <row r="42">
      <c r="C42" s="3" t="inlineStr">
        <is>
          <t>Provide more details on the theoretical analysis, specifically how assumptions in Section A.1 apply to LLM pretraining.</t>
        </is>
      </c>
    </row>
    <row r="43">
      <c r="C43" s="3" t="inlineStr">
        <is>
          <t>Compare the proposed method to other LLM pretraining enhancement techniques like mixed-precision or continuous retraining.</t>
        </is>
      </c>
    </row>
    <row r="44">
      <c r="A44" s="2" t="inlineStr">
        <is>
          <t>Reviewer D</t>
        </is>
      </c>
      <c r="B44" s="3" t="inlineStr">
        <is>
          <t>Summary
This paper presents a model merging strategy that averages model checkpoints during pre-training, using Bayesian optimization to determine the optimal weights for merging. The proposed method can enhance performance without requiring additional resources, and the merged model also exhibits strong generalization capabilities across various domains. The authors conduct extensive experiments and theoretical analysis to support their method.
Soundness
3
Presentation
3
Contribution
2
Strengths
1. The paper is well-written and easy to follow.
2. The authors provide a theoretical justification for the proposed method, demonstrating its effectiveness.
3. The experiments are comprehensive, and the results demonstrate the effectiveness of the proposed method.
Weaknesses
Some Related Works
comment
1. The novelty of this paper is limited, as model merging and Bayesian optimization are well-established techniques. The paper simply combines these two methods, without providing sufficient insights. The specific application of Bayesian optimization to the model merging problem is not sufficiently explored. For example, the paper does not discuss the choice of kernel function or the impact of different acquisition functions on the optimization process, which are critical aspects of Bayesian optimization. Furthermore, the paper lacks a detailed analysis of why model merging is particularly suitable for the pre-training phase compared to other stages of model training. The authors should provide more justification for this design choice.
2. The authors should include a discussion of potential limitations or weaknesses of their approach. For example, how sensitive is the method to the choice of hyperparameters in Bayesian optimization? The paper should include a sensitivity analysis of the Bayesian optimization hyperparameters, such as the kernel parameters and the exploration-exploitation trade-off. Additionally, does the method scale well to very large models or datasets? The paper lacks a discussion on the computational cost of the Bayesian optimization process, especially when dealing with large models and datasets. It is important to understand the scalability of the proposed method in practical scenarios.
Suggestions
The paper would benefit from a more in-depth exploration of the Bayesian optimization process. Specifically, the authors should provide a detailed analysis of the choice of kernel function and its impact on the optimization landscape. Different kernel functions can lead to different assumptions about the smoothness of the objective function, and the authors should justify their choice based on the characteristics of the model merging problem. Furthermore, the authors should investigate the impact of different acquisition functions on the optimization process. Acquisition functions such as Expected Improvement (EI), Probability of Improvement (PI), and Upper Confidence Bound (UCB) have different exploration-exploitation trade-offs, and the choice of acquisition function can significantly affect the efficiency of the optimization. A comparison of different acquisition functions would provide valuable insights into the robustness of the proposed method. The authors should also consider the computational cost of the Bayesian optimization process, especially when dealing with large models and datasets. The paper should include a discussion on the scalability of the method and potential strategies to reduce the computational overhead.
To strengthen the paper's contribution, the authors should provide a more detailed analysis of why model merging is particularly suitable for the pre-training phase. The paper should discuss the characteristics of the pre-training phase that make it amenable to model merging. For example, the authors could investigate the loss landscape of the pre-trained models and analyze how model merging affects the generalization performance. It would also be beneficial to compare the proposed method with other model merging techniques, especially those that are specifically designed for pre-trained models. This comparison would help to highlight the advantages and disadvantages of the proposed method and provide a more comprehensive understanding of the model merging landscape. The authors should also explore the potential limitations of the proposed method, such as its sensitivity to the choice of merging weights and the potential for overfitting.
Finally, the paper should include a more thorough discussion of the practical implications of the proposed method. The authors should provide guidelines for selecting the appropriate hyperparameters for the Bayesian optimization process, such as the kernel parameters and the exploration-exploitation trade-off. The paper should also discuss the potential challenges of applying the proposed method to different types of models and datasets. For example, the authors could investigate the performance of the method on different model architectures and datasets with varying characteristics. This would help to assess the generalizability of the proposed method and provide practical guidance for its application. The authors should also consider the computational cost of the Bayesian optimization process, especially when dealing with large models and datasets. The paper should include a discussion on the scalability of the method and potential strategies to reduce the computational overhead.
Questions
Please refer to the weaknesses.
Rating
5
Confidence
3
Reviewer 2
Summary
This paper proposes a method for merging checkpoints during the pretraining phase of large language models (LLMs) to improve efficiency and performance. The authors introduce a Bayesian optimization approach to determine optimal merging weights, aiming to leverage intermediate checkpoints without additional resource costs. The method is evaluated across multiple models and datasets, demonstrating improvements in generalization and performance compared to baseline merging techniques.
Soundness
3
Presentation
3
Contribution
3
Strengths
1. The use of Bayesian optimization for determining merging weights is a novel application in the context of LLM pretraining, providing a systematic way to optimize checkpoint combinations.
2. The paper includes a comprehensive set of experiments across different model sizes and datasets, showing that the proposed method generalizes well and outperforms existing merging strategies.
3. The authors provide a theoretical analysis that supports the practical findings, offering insights into why checkpoint merging can enhance model performance and convergence.
Weaknesses
Some Related Works
comment
1. The paper does not fully explore the potential limitations of checkpoint merging, such as the risk of introducing bias or reducing diversity in the model's learning trajectory. Specifically, the method could lead to a convergence towards a local optimum that is not representative of the full solution space explored during pretraining, potentially limiting the model's ability to generalize to diverse tasks. Furthermore, the merging process might inadvertently amplify biases present in the individual checkpoints, leading to a skewed representation in the merged model.
2. While the Bayesian optimization approach is well-suited for this problem, the paper could benefit from a more detailed discussion on the computational overhead and scalability of this method when applied to very large models. The Bayesian optimization process itself can be computationally intensive, especially when dealing with high-dimensional parameter spaces, and the paper lacks a thorough analysis of how this cost scales with model size and the number of checkpoints being merged. The paper should also address the practical limitations of applying this method to extremely large models, where the cost of evaluating each merging weight might become prohibitive.
3. The experiments primarily focus on specific benchmarks, and it would be beneficial to see how the method performs on a wider range of tasks and domains to fully assess its generalizability. The current evaluation is limited to a few datasets, and it is unclear whether the observed performance gains would translate to other tasks or domains with different characteristics. For example, the method's effectiveness on tasks requiring different types of reasoning or knowledge could be further investigated.
Suggestions
To address the potential limitations of checkpoint merging, the authors should investigate methods to mitigate the risk of reduced diversity and bias amplification. One approach could involve incorporating a diversity metric into the merging process, ensuring that the merged checkpoint retains a broader range of learned representations. This could be achieved by measuring the distance between the parameter distributions of the checkpoints being merged and penalizing merges that result in a significant reduction in diversity. Additionally, the authors should explore techniques to detect and correct biases that might be amplified during the merging process. This could involve analyzing the model's behavior on specific bias-sensitive datasets and adjusting the merging weights to reduce the impact of these biases. A more thorough analysis of the impact of merging on the model's internal representations would also be beneficial.
To address the computational overhead of Bayesian optimization, the authors should explore techniques to reduce the number of evaluations required to find optimal merging weights. This could involve using more efficient Bayesian optimization algorithms or incorporating heuristics to guide the search process. For example, the authors could investigate the use of gradient-based Bayesian optimization methods, which can be more efficient than traditional methods when dealing with high-dimensional parameter spaces. Additionally, the authors should provide a detailed analysis of the computational cost of the Bayesian optimization process as a function of model size and the number of checkpoints being merged. This analysis should include both the time required for each evaluation and the total time required to converge to an optimal solution. The authors should also discuss the practical limitations of applying this method to extremely large models and suggest potential strategies to overcome these limitations.
To improve the generalizability of the method, the authors should evaluate its performance on a wider range of tasks and domains. This should include tasks that require different types of reasoning, knowledge, and language understanding. For example, the authors could evaluate the method on tasks such as question answering, text summarization, and machine translation. Additionally, the authors should investigate the method's performance on datasets with different characteristics, such as datasets with different levels of noise or different types of data. This would provide a more comprehensive assessment of the method's generalizability and help to identify potential limitations. The authors should also consider evaluating the method on tasks that are known to be challenging for large language models, such as tasks that require complex reasoning or common-sense knowledge.
Questions
1. How does the method handle cases where checkpoints are significantly different in terms of training quality or stage? Is there a risk of degradation when merging such checkpoints?
2. Could the authors provide more details on the computational resources required for the Bayesian optimization process, especially for larger models?
3. How sensitive is the performance of the merged model to the choice of the validation dataset used for determining the merging weights?
Rating
6
Confidence
3
Reviewer 3
Summary
This paper introduces a novel approach to enhance the pretraining of large language models (LLMs) by strategically merging checkpoints during the training process. The authors propose using Bayesian optimization to determine the optimal merging weights, aiming to improve model performance without additional computational resources. The method is evaluated across various models and datasets, demonstrating its effectiveness in enhancing accuracy and generalization.
Soundness
3
Presentation
3
Contribution
3
Strengths
1. The paper is well-structured and clearly explains the motivation behind the proposed method.
2. The use of Bayesian optimization for determining merging weights is a novel approach that adds a layer of sophistication to the checkpoint merging process.
3. The experiments are comprehensive, covering multiple models and datasets, which strengthens the validity of the results.
Weaknesses
Some Related Works
comment
1. The paper could benefit from a more detailed discussion on the computational overhead introduced by the Bayesian optimization process. Specifically, the paper lacks a quantitative analysis of the time and resources required for the Bayesian optimization itself, compared to the savings achieved through checkpoint merging. It is unclear how the optimization time scales with the number of checkpoints and the size of the model.
2. While the method shows promise, the improvements in accuracy are relatively modest. A more thorough analysis of the practical significance of these gains would be beneficial. The paper should discuss whether the observed improvements justify the added complexity of the Bayesian optimization process, especially given the marginal gains in some cases.
3. The paper does not extensively discuss the limitations of the proposed method, such as its sensitivity to the choice of hyperparameters in the Bayesian optimization process. The paper should explore how the performance of the method is affected by different choices of the Bayesian optimization algorithm, the acquisition function, and the kernel used for the Gaussian process.
Suggestions
The paper should include a detailed analysis of the computational cost associated with the Bayesian optimization process. This analysis should include a breakdown of the time spent on each step of the optimization, such as the evaluation of the objective function and the update of the Gaussian process. The authors should also investigate how the computational cost scales with the number of checkpoints being merged and the size of the model. It would be beneficial to compare the computational cost of the proposed method with other checkpoint merging techniques, such as simple averaging or ensembling. This comparison should be done in terms of both training time and memory usage. Furthermore, the authors should provide guidelines on how to choose the number of iterations for the Bayesian optimization process to balance the trade-off between performance and computational cost.
To better contextualize the practical significance of the observed improvements, the authors should provide a more detailed analysis of the downstream impact of the accuracy gains. For example, they could evaluate the performance of the merged models on a range of downstream tasks and compare the results with those of the individual checkpoints. This analysis should include a discussion of the statistical significance of the observed improvements and whether they are consistent across different tasks and datasets. The authors should also investigate whether the proposed method is more effective for certain types of models or tasks. It would be beneficial to explore the relationship between the magnitude of the improvement and the characteristics of the checkpoints being merged, such as their training stage and the diversity of their representations.
The paper should include a more thorough investigation of the sensitivity of the proposed method to the choice of hyperparameters in the Bayesian optimization process. This investigation should include a systematic exploration of different Bayesian optimization algorithms, acquisition functions, and kernels for the Gaussian process. The authors should also provide guidelines on how to choose these hyperparameters for different scenarios. It would be beneficial to analyze the convergence behavior of the Bayesian optimization process and discuss how the choice of hyperparameters affects the speed and quality of convergence. The authors should also investigate the robustness of the proposed method to noisy evaluations of the objective function, which is a common issue in real-world applications.
Questions
1. How does the computational cost of the Bayesian optimization process compare to the savings achieved through checkpoint merging?
2. Are there specific scenarios or model architectures where the proposed method is particularly effective or ineffective?
3. How does the method perform when applied to models trained on significantly different datasets or tasks?
Rating
6
Confidence
4
}
I have finished generating simulated reviews from 1 reviewers. Next, I will generate verification content for these reviews:
\boxed verification{
The user wants me to validate weaknesses identified by reviewers in a given paper. I need to go through each weakness and find evidence in the paper that supports or refutes the reviewer's claim.
Plan:
1. Read each reviewer's identified weaknesses.
2. For each weakness, search the paper for relevant information in the method and experiment sections.
3. Collect evidence (quotes, numerical results, missing citations) to support or refute the weakness.
4. Write a validation analysis for each weakness, stating whether it's valid, partially valid, or invalid, along with a confidence level and key supporting evidence.
Review 1 Weakness 1:
1. Weakness Statement:
[The paper does not fully explore the potential limitations of checkpoint merging, such as the risk of introducing bias or reducing diversity in the model's learning trajectory. Specifically, the method could lead to a convergence towards a local optimum that is not representative of the full solution space explored during pretraining, potentially limiting the model's ability to generalize to diverse tasks. Furthermore, the merging process might inadvertently amplify biases present in the individual checkpoints, leading to a skewed representation in the merged model.]
2. Evidence Collection:
a) Method-related Evidence (if applicable):
   - The paper describes the merging process as a linear combination of parameters: "Θ t = λ t Θ t + (1 -λ t )Θ t-1" (Method -&gt; Details -&gt; Checkpoint Merging Strategy). This linear combination could potentially lead to convergence towards a local optimum.
   - The paper mentions the goal of enhancing generalization: "Checkpoint merging aims not only to improve performance on the validation set but also to enhance generalization to unseen data." (Bayesian Optimization for Determining Merging Weights -&gt; Impact on Model Generalization). However, it doesn't explicitly address the risk of reduced diversity.
b) Experiment-related Evidence (if applicable):
   - The paper evaluates generalization on C-Eval, CMMLU, MMLU, GSM8K, PIQA, WinoGrand, SciQ, and ARC-Easy (Experiments -&gt; Cross-Architecture Generalizability -&gt; Setup -&gt; Datasets &amp; LLM Checkpoints). While these are diverse datasets, the paper doesn't include specific experiments designed to measure the diversity of the model's representations or the amplification of biases.
3. Literature Gap Analysis:
   - The paper cites works on model merging (e.g., Utans, 1996; Chen et al., 2017; Wortsman et al., 2022), but doesn't deeply engage with literature discussing the potential downsides of model merging, such as bias amplification or loss of diversity.
4. Validation Analysis:
   - Primary evidence suggests the reviewer's concern about convergence to a local optimum is plausible given the linear merging approach. The paper focuses on performance gains and generalization but lacks specific experiments or discussion on the potential for reduced diversity or bias amplification.
   - Supporting quotes: "Θ t = λ t Θ t + (1 -λ t )Θ t-1", "Checkpoint merging aims not only to improve performance on the validation set but also to enhance generalization to unseen data."
   - Impact assessment: The lack of discussion and experimentation on these limitations weakens the paper's comprehensive understanding of the proposed method's potential drawbacks.
5. Conclusion:
   - Validity status: Valid
   - Confidence level: High
   - Key supporting evidence: The method description focuses on linear combination, and the experimental section lacks specific evaluations for diversity or bias.
Review 1 Weakness 2:
1. Weakness Statement:
[While the Bayesian optimization approach is well-suited for this problem, the paper could benefit from a more detailed discussion on the computational overhead and scalability of this method when applied to very large models. The Bayesian optimization process itself can be computationally intensive, especially when dealing with high-dimensional parameter spaces, and the paper lacks a thorough analysis of how this cost scales with model size and the number of checkpoints being merged. The paper should also address the practical limitations of applying this method to extremely large models, where the cost of evaluating each merging weight might become prohibitive.]
2. Evidence Collection:
a) Method-related Evidence (if applicable):
   - The paper describes the Bayesian optimization process involving Gaussian Process regression and acquisition function selection (Method -&gt; Details -&gt; Bayesian Optimization). The computational cost of GP regression depends on the number of data points and the dimensionality of the input space.
   - The paper simplifies the optimization to a one-dimensional search using a pairwise merging strategy: "To address this, we adopt a pairwise merging strategy, which significantly simplifies the optimization landscape by restricting the merging process to only the two most recent checkpoints at each step. This approach effectively reduces the problem to a one-dimensional search over the merging weight λ t , thereby enhancing computational efficiency and scalability." (Bayesian Optimization for Determining Merging Weights). This addresses the high dimensionality concern.
b)</t>
        </is>
      </c>
      <c r="C44" s="3" t="inlineStr">
        <is>
          <t>The novelty is limited as model merging and Bayesian optimization are established techniques; the paper combines them without sufficient insight into their specific application for model merging.</t>
        </is>
      </c>
    </row>
    <row r="45">
      <c r="C45" s="3" t="inlineStr">
        <is>
          <t>The paper does not sufficiently explore the specific application of Bayesian optimization to model merging, such as the choice of kernel function or the impact of different acquisition functions.</t>
        </is>
      </c>
    </row>
    <row r="46">
      <c r="C46" s="3" t="inlineStr">
        <is>
          <t>More justification is needed for why model merging is particularly suitable for the pre-training phase compared to other training stages.</t>
        </is>
      </c>
    </row>
    <row r="47">
      <c r="C47" s="3" t="inlineStr">
        <is>
          <t>The paper should discuss limitations, such as the sensitivity of the method to Bayesian optimization hyperparameters.</t>
        </is>
      </c>
    </row>
    <row r="48">
      <c r="C48" s="3" t="inlineStr">
        <is>
          <t>A sensitivity analysis of Bayesian optimization hyperparameters, like kernel parameters and the exploration-exploitation trade-off, is missing.</t>
        </is>
      </c>
    </row>
    <row r="49">
      <c r="C49" s="3" t="inlineStr">
        <is>
          <t>The scalability of the method to large models or datasets and the computational cost of Bayesian optimization are not discussed.</t>
        </is>
      </c>
    </row>
    <row r="50">
      <c r="C50" s="3" t="inlineStr">
        <is>
          <t>Provide a detailed analysis of the choice of kernel function for Bayesian optimization and its impact on the optimization landscape.</t>
        </is>
      </c>
    </row>
    <row r="51">
      <c r="C51" s="3" t="inlineStr">
        <is>
          <t>Investigate and compare the impact of different acquisition functions (e.g., EI, PI, UCB) on the Bayesian optimization process for model merging.</t>
        </is>
      </c>
    </row>
    <row r="52">
      <c r="C52" s="3" t="inlineStr">
        <is>
          <t>Discuss the computational cost and scalability of the Bayesian optimization process for large models/datasets and propose strategies to reduce overhead.</t>
        </is>
      </c>
    </row>
    <row r="53">
      <c r="C53" s="3" t="inlineStr">
        <is>
          <t>Provide a more detailed analysis of why model merging is suitable for the pre-training phase, potentially by investigating loss landscapes and generalization performance.</t>
        </is>
      </c>
    </row>
    <row r="54">
      <c r="C54" s="3" t="inlineStr">
        <is>
          <t>Compare the proposed method with other model merging techniques, especially those for pre-trained models, to highlight advantages and disadvantages.</t>
        </is>
      </c>
    </row>
    <row r="55">
      <c r="C55" s="3" t="inlineStr">
        <is>
          <t>Explore potential limitations like sensitivity to merging weights and overfitting, and provide guidelines for selecting Bayesian optimization hyperparameters.</t>
        </is>
      </c>
    </row>
    <row r="56">
      <c r="C56" s="3" t="inlineStr">
        <is>
          <t>Investigate the method's performance on different model architectures and datasets to assess generalizability and provide practical application guidance.</t>
        </is>
      </c>
    </row>
    <row r="57">
      <c r="C57" s="3" t="inlineStr">
        <is>
          <t>The paper is well-written and easy to follow.</t>
        </is>
      </c>
    </row>
    <row r="58">
      <c r="C58" s="3" t="inlineStr">
        <is>
          <t>A theoretical justification for the method's effectiveness is provided.</t>
        </is>
      </c>
    </row>
    <row r="59">
      <c r="C59" s="3" t="inlineStr">
        <is>
          <t>Comprehensive experiments demonstrate the method's effectiveness.</t>
        </is>
      </c>
    </row>
    <row r="60">
      <c r="A60" s="2" t="inlineStr">
        <is>
          <t>Reviewer E</t>
        </is>
      </c>
      <c r="B60" s="3" t="inlineStr">
        <is>
          <t>Summary Of The Paper
The paper proposes a novel approach to enhance the pretraining of large language models (LLMs) by merging checkpoints collected during the pretraining process. The core idea is to combine intermediate checkpoints—specifically those that are temporally close in the training trajectory—to achieve performance improvements without additional computational overhead. The authors argue that merging checkpoints from adjacent training stages can yield better results than either individual checkpoint or distant checkpoint combinations. They propose using Bayesian optimization (BO) to find the optimal merging weights for combining checkpoints, which is claimed to offer superior performance and generalization capabilities compared to heuristic methods like uniform or greedy averaging. The method is evaluated on multiple checkpoints from the Baichuan2 series, DeepSeek, and Pythia models across a variety of benchmarks, including C-Eval, CMMLU, MMLU, and others. Theoretical justifications are provided using PAC-Bayesian bounds and convergence analysis to support the effectiveness of checkpoint merging.
---
Strengths
1. Novel Application of Bayesian Optimization: The paper introduces a novel application of Bayesian optimization for checkpoint merging in LLM pretraining. This is a departure from traditional heuristic methods and opens up new avenues for exploring the optimization of merging weights in a principled way.
2. Comprehensive Evaluation Across Multiple Models and Benchmarks: The experiments span multiple model families (Baichuan2, DeepSeek, Pythia) and a wide array of benchmarks (C-Eval, CMMLU, MMLU, GSM8K, PIQA, etc.), demonstrating the versatility and generalizability of the proposed method.
3. Theoretical Support with PAC-Bayesian and Convergence Analysis: The paper provides theoretical justification for the effectiveness of checkpoint merging, including PAC-Bayesian generalization bounds and analysis of convergence dynamics. These add conceptual depth and credibility to the empirical results.
4. Empirical Evidence of Improved Generalization: The authors show that their method not only improves performance on in-domain benchmarks but also generalizes well across languages and tasks (e.g., from C-Eval to MMLU and GSM8K).
5. Comparison Against Strong Baselines: The proposed method is compared against several established checkpoint merging strategies (Uniform Soup, Greedy Soup, Fisher Weighted Averaging, RegMean), and consistently outperforms them on multiple metrics.
---
Weaknesses
1. Ambiguity in Defining "Optimal" Merging Weights: The concept of "optimal" merging weights is not clearly formalized. While the paper discusses using BO to find the best weights, it lacks a rigorous definition of what criteria constitute optimality (e.g., maximizing accuracy, minimizing loss, or other metrics). Furthermore, the paper does not explain how the BO process ensures convergence to a globally optimal solution.
2. Insufficient Justification for Small Perturbation Assumptions: Several theoretical derivations depend on the assumption that the difference between checkpoints is small (e.g., in the quadratic approximation in Section A.2). However, the paper does not provide empirical evidence that this assumption holds in practice, nor does it discuss the validity of this assumption for the checkpoints used in the experiments (e.g., Baichuan2-1980B and Baichuan2-2200B are quite far apart in training steps and token counts).
3. Limited Discussion of Computational Cost: The paper claims that the method avoids additional resource requirements, but it fails to quantify the computational overhead of running Bayesian optimization. For example, how many function evaluations are required to find the optimal merging weights, and how does this compare to simpler methods like greedy averaging?
4. Statistical Significance Missing in Key Claims: Many of the reported performance improvements (e.g., +0.59% on CMMLU) are not accompanied by statistical significance tests (e.g., p-values, confidence intervals). This weakens the reliability of the claims, especially for marginal gains.
5. Minimal Engagement with Broader Model Merging Literature: The paper touches on model merging but does not adequately situate its contributions within the broader body of work (e.g., Jolicoeur-Martineau et al., 2023; Ramé et al., 2024). This limits the clarity of the paper’s novelty and its place in the field.
---
Questions For The Authors
1. In Section A.2, the derivation assumes that the distance between checkpoints is small enough for the quadratic approximation to be valid. However, the checkpoints used in the experiments (e.g., Baichuan2-1980B and Baichuan2-2200B) differ substantially in training steps and token count. How do you justify the validity of this assumption for such checkpoints?
2. In Equation (3), the term Δ t is introduced as a correction factor for the linear interpolation of performance. However, this term is not defined or estimated in the experiments. Is Δ t explicitly calculated, and if so, how is it incorporated into the final performance estimates?
3. In Section B.3.2, the analysis assumes that η, (1 - λ t), and λ {\text{max}} remain constant during training. However, in practice, these variables likely change as training progresses. How sensitive are the results to variations in these parameters, and were the experiments designed to control for this?
4. In Section D.3.3, the authors assume that σ^2 P = σ^2 Q = σ^2 to simplify the KL divergence calculation. Why is this assumption made, and is there any empirical basis for it in the experiments?
5. In Table 1, the performance improvements over baselines are reported in percentage points, but no statistical significance tests are provided. Have the authors performed paired t-tests or Wilcoxon signed-rank tests to verify the significance of these improvements?
6. In Section 4.2, the authors evaluate their method on the DeepSeek 7B architecture but do not compare it to the original DeepSeek model. Was the original DeepSeek model trained under the same pretraining conditions as Baichuan2? If not, how is the fairness of the comparison ensured?
7. In Table 3, the performance gains on Pythia 6.9B are only +0.12%. Are these improvements statistically significant, and if not, what is the source of the discrepancy?
8. In Section 5.2, the authors vary α across only three values (0.5, 0.7, 0.9). Is this sufficient to infer the optimal value of α, or would a more extensive sweep be necessary?
9. In Table 4, the results are reported as percentages without confidence intervals or statistical significance indicators. Were these results compared using statistical tests (e.g., paired t-test)?
10. In Section 5.3, the authors compare pairwise and multi-checkpoint merging using only a few checkpoints. How confident are the authors that the observed trends will hold for a wider range of checkpoints?
---
Limitations Not Addressed By The Authors
1. Computational Cost of Bayesian Optimization: The paper does not provide a detailed analysis of the computational overhead of the Bayesian optimization approach. It is unclear whether the benefit of improved performance outweighs the cost of running the optimization loop.
2. Generalization to Other Architectures: While the authors claim the method is "model-agnostic," the experiments are restricted to transformer-based models. The paper does not explore whether the approach would extend to other architectures such as CNNs or recurrent models.
3. Ethical Implications and Environmental Impact: The paper briefly mentions the environmental impact of training large models but does not elaborate on how the proposed method addresses or mitigates these concerns. No quantitative assessment of the carbon footprint of the proposed method is provided.
4. Handling Very Large-Scale Distributed Training: The paper does not address how the proposed method would scale to extremely large models or distributed training environments. This omission limits the practical applicability of the method.
5. Robustness to Noise and Variance in Checkpoints: The paper assumes that checkpoints are reliable and consistent, but in practice, checkpoints can vary due to noise in training, hardware failures, or randomness in initialization. How does the method handle such variability?
---
Soundness: 3 (Good)
While the paper presents a compelling approach and supports it with both theoretical and empirical evidence, several critical aspects—including the validity of assumptions in theoretical derivations and the statistical significance of results—are not thoroughly addressed. These weaken the soundness of the claims.
Contribution: 3 (Good)
The paper makes a meaningful contribution by introducing Bayesian optimization to the domain of checkpoint merging in LLM pretraining. However, the novelty is somewhat constrained by the fact that Bayesian optimization has been previously applied in similar contexts (e.g., hyperparameter tuning). The contribution would be stronger with clearer differentiation from prior work.
Confidence: 3 (Moderate)
The paper is reasonably well-written and provides a solid foundation for the proposed method. However, the lack of detailed statistical validation and the absence of a rigorous explanation of the assumptions behind the theoretical derivations limit my confidence in the robustness of the results.
Rating: 6 (Accept)
The paper presents a useful and innovative method for checkpoint merging in LLM pretraining, supported by a reasonable amount of experimentation and theory. However, due to the aforementioned limitations in clarity, statistical rigor, and scope, the paper falls short of a strong accept. With revisions addressing the above concerns, it would merit a higher rating.
---
Brief Justification For Rating
The paper introduces a novel and theoretically grounded approach to checkpoint merging in LLM pretraining using Bayesian optimization. It demonstrates the effectiveness of the method across multiple models and benchmarks. However, the lack of rigorous statistical validation, insufficient justification for theoretical assumptions, and limited engagement with prior work reduce the overall impact and reliability of the contributions. While acceptable for publication, the paper would benefit greatly from addressing these shortcomings in a revised version.
================================================================================</t>
        </is>
      </c>
      <c r="C60" s="3" t="inlineStr">
        <is>
          <t>The paper does not clearly define what constitutes 'optimal' merging weights and how the Bayesian optimization process guarantees convergence to a global optimum.</t>
        </is>
      </c>
    </row>
    <row r="61">
      <c r="C61" s="3" t="inlineStr">
        <is>
          <t>Empirical evidence is missing to support the assumption of small checkpoint differences used in theoretical derivations, especially for checkpoints with significant training step and token count differences.</t>
        </is>
      </c>
    </row>
    <row r="62">
      <c r="C62" s="3" t="inlineStr">
        <is>
          <t>The computational cost of running Bayesian optimization for finding merging weights is not quantified and compared to simpler methods.</t>
        </is>
      </c>
    </row>
    <row r="63">
      <c r="C63" s="3" t="inlineStr">
        <is>
          <t>Reported performance improvements often lack statistical significance tests, reducing the reliability of the claims.</t>
        </is>
      </c>
    </row>
    <row r="64">
      <c r="C64" s="3" t="inlineStr">
        <is>
          <t>The paper's contributions are not well-situated within the broader model merging literature, hindering clarity on novelty.</t>
        </is>
      </c>
    </row>
    <row r="65">
      <c r="C65" s="3" t="inlineStr">
        <is>
          <t>Justify the validity of the small checkpoint distance assumption for theoretical derivations when experimental checkpoints differ substantially in training steps and token count.</t>
        </is>
      </c>
    </row>
    <row r="66">
      <c r="C66" s="3" t="inlineStr">
        <is>
          <t>Clarify if and how the correction factor \(\Δ t\) in Equation (3) is defined and incorporated into final performance estimates.</t>
        </is>
      </c>
    </row>
    <row r="67">
      <c r="C67" s="3" t="inlineStr">
        <is>
          <t>Assess the sensitivity of the results to variations in parameters \(\η\), \((1 - \λ t)\), and \(\λ {\\max}\\), and explain how experiments controlled for these variations.</t>
        </is>
      </c>
    </row>
    <row r="68">
      <c r="C68" s="3" t="inlineStr">
        <is>
          <t>Explain the rationale for assuming \(\σ^2 P = \σ^2 Q = \σ^2\) in the KL divergence calculation and provide empirical support.</t>
        </is>
      </c>
    </row>
    <row r="69">
      <c r="C69" s="3" t="inlineStr">
        <is>
          <t>Confirm if statistical significance tests (e.g., paired t-tests) were performed for the performance improvements reported in Table 1.</t>
        </is>
      </c>
    </row>
    <row r="70">
      <c r="C70" s="3" t="inlineStr">
        <is>
          <t>Explain the fairness of the comparison with the original DeepSeek model in Section 4.2, given potential differences in pretraining conditions.</t>
        </is>
      </c>
    </row>
    <row r="71">
      <c r="C71" s="3" t="inlineStr">
        <is>
          <t>Address the statistical significance of the small performance gains (+0.12%) on Pythia 6.9B in Table 3 and explain the discrepancy.</t>
        </is>
      </c>
    </row>
    <row r="72">
      <c r="C72" s="3" t="inlineStr">
        <is>
          <t>Evaluate if the limited sweep of \(α\) values (0.5, 0.7, 0.9) in Section 5.2 is sufficient to infer the optimal value.</t>
        </is>
      </c>
    </row>
    <row r="73">
      <c r="C73" s="3" t="inlineStr">
        <is>
          <t>Confirm if statistical tests were used to compare the results presented as percentages in Table 4.</t>
        </is>
      </c>
    </row>
    <row r="74">
      <c r="C74" s="3" t="inlineStr">
        <is>
          <t>Assess the confidence in observed trends for pairwise and multi-checkpoint merging holding for a wider range of checkpoints, as explored in Section 5.3.</t>
        </is>
      </c>
    </row>
    <row r="75">
      <c r="C75" s="3" t="inlineStr">
        <is>
          <t>The paper lacks a detailed analysis of the computational overhead of Bayesian optimization, making it unclear if performance gains outweigh the cost.</t>
        </is>
      </c>
    </row>
    <row r="76">
      <c r="C76" s="3" t="inlineStr">
        <is>
          <t>The method's generalization to non-transformer architectures (e.g., CNNs, RNNs) is not explored, despite claims of being 'model-agnostic'.</t>
        </is>
      </c>
    </row>
    <row r="77">
      <c r="C77" s="3" t="inlineStr">
        <is>
          <t>The paper does not quantitatively assess the carbon footprint or elaborate on how the method addresses ethical implications and environmental impact.</t>
        </is>
      </c>
    </row>
    <row r="78">
      <c r="C78" s="3" t="inlineStr">
        <is>
          <t>The scalability of the proposed method to extremely large models or distributed training environments is not addressed.</t>
        </is>
      </c>
    </row>
    <row r="79">
      <c r="C79" s="3" t="inlineStr">
        <is>
          <t>The robustness of the method to noise and variance in checkpoints (due to training noise, hardware failures, etc.) is not discussed.</t>
        </is>
      </c>
    </row>
    <row r="80">
      <c r="C80" s="3" t="inlineStr">
        <is>
          <t>The validity of theoretical assumptions and the statistical significance of results are not thoroughly addressed, weakening the soundness of the claims.</t>
        </is>
      </c>
    </row>
    <row r="81">
      <c r="C81" s="3" t="inlineStr">
        <is>
          <t>The novelty of applying Bayesian optimization is somewhat limited as it has been used in similar contexts before, and differentiation from prior work could be clearer.</t>
        </is>
      </c>
    </row>
    <row r="82">
      <c r="C82" s="3" t="inlineStr">
        <is>
          <t>Limited statistical validation and lack of rigorous explanation for theoretical assumptions reduce confidence in the robustness of the results.</t>
        </is>
      </c>
    </row>
    <row r="83">
      <c r="C83" s="3" t="inlineStr">
        <is>
          <t>The paper would benefit from addressing shortcomings in clarity, statistical rigor, and scope to increase its impact and reliability.</t>
        </is>
      </c>
    </row>
    <row r="84">
      <c r="C84" s="3" t="inlineStr">
        <is>
          <t>The novel application of Bayesian optimization for checkpoint merging is a significant departure from heuristic methods.</t>
        </is>
      </c>
    </row>
    <row r="85">
      <c r="C85" s="3" t="inlineStr">
        <is>
          <t>Comprehensive evaluation across multiple models and benchmarks demonstrates the method's versatility and generalizability.</t>
        </is>
      </c>
    </row>
    <row r="86">
      <c r="C86" s="3" t="inlineStr">
        <is>
          <t>Theoretical support from PAC-Bayesian bounds and convergence analysis adds conceptual depth and credibility.</t>
        </is>
      </c>
    </row>
    <row r="87">
      <c r="C87" s="3" t="inlineStr">
        <is>
          <t>The method shows improved generalization across languages and tasks, not just in-domain performance.</t>
        </is>
      </c>
    </row>
    <row r="88">
      <c r="C88" s="3" t="inlineStr">
        <is>
          <t>The proposed method consistently outperforms established checkpoint merging strategies.</t>
        </is>
      </c>
    </row>
    <row r="89">
      <c r="A89" s="2" t="inlineStr">
        <is>
          <t>Reviewer F</t>
        </is>
      </c>
      <c r="B89" s="3" t="inlineStr">
        <is>
          <t>Summary:  
The paper introduces a novel approach to enhance the pretraining of large language models (LLMs) by merging checkpoints from the pretraining trajectory using a Bayesian optimization strategy to determine optimal merging weights. The method aims to improve model performance without additional resource requirements by leveraging intermediate checkpoints. The authors conduct pilot experiments on the Baichuan2 model, demonstrating that merging adjacent checkpoints can lead to significant performance improvements, such as achieving 56.65% accuracy on the C-Eval benchmark, which outperforms individual checkpoints and even the final checkpoint. The paper also highlights the generalization capabilities of the merged checkpoints across different domains. However, the methodology lacks sufficient detail for reproducibility, and the novelty of the approach is not clearly justified in the context of prior work.
Strengths:  
The paper presents a novel and potentially impactful approach to improving LLM pretraining by utilizing intermediate checkpoints, which is a relatively underexplored area. The experimental results are robust and demonstrate clear performance improvements, such as the significant accuracy gains observed when merging specific checkpoints. The use of Bayesian optimization to determine merging weights is a technically sound and innovative method for addressing the optimization challenge in checkpoint merging. The paper also provides a clear structure for presenting the research questions and findings, with a logical flow of ideas that connects the introduction, methodology, results, and discussion.
Weaknesses:  
The paper lacks a clear and explicit articulation of the research gap, which weakens the justification for the novelty of the approach. The methodology section is insufficiently detailed, making it difficult for other researchers to reproduce the experiments. Key parameters, such as the rationale for uniform sampling of merging weights, the criteria for checkpoint selection, and the implementation of the greedy soup strategy, are not adequately explained. Additionally, the paper does not provide essential information about the computational resources, software environments, or data preprocessing steps, which are critical for reproducibility. The discussion section also fails to fully interpret the results in the context of the research questions or address broader implications, limiting the paper's theoretical and practical contributions.
Questions:  
1. Could the authors provide a more detailed explanation of the rationale behind the uniform sampling of merging weights and the specific criteria used for selecting checkpoints to merge? This would help clarify the decision-making process and improve reproducibility.  
2. How were the checkpoints selected from the Baichuan2 model, and what factors were considered in determining which checkpoints to include in the experiments?  
3. The paper does not compare its method to other potential checkpoint utilization strategies in the literature. Could the authors address this by including such a comparison and discussing the uniqueness of their approach?  
4. What specific implementation details of the Bayesian optimization method were used, and how were the hyperparameters chosen? This information is crucial for replicating the experiments.  
5. The paper mentions that the merged checkpoints maintain strong generalization across domains, but it does not provide a detailed analysis of this claim. Could the authors elaborate on the evaluation methods used to assess generalization and provide additional evidence to support this assertion?
Soundness:  
3 good  
The paper presents a technically sound approach to checkpoint merging, with a clear experimental design and results that support the claims made. However, the lack of detailed methodology and justification for the choice of certain parameters limits the robustness of the methodology. The experimental results are well-documented and provide strong evidence for the effectiveness of the proposed method, but the absence of a comprehensive discussion of assumptions and limitations reduces the overall soundness of the claims.
Presentation:  
2 fair  
The paper is generally well-structured and logically organized, with a clear flow of ideas from introduction to conclusion. However, the introduction does not clearly state the research questions, which are introduced later in the "Pilot Experiments" section. This placement may confuse readers and reduce the clarity of the paper. Additionally, the methodology section lacks sufficient detail, and the discussion section does not fully contextualize the results in relation to the research questions or broader implications. The writing style is mostly clear, but the lack of a thorough literature review and justification for the novelty of the approach weakens the overall presentation.
Contribution:  
3 good  
The paper makes a meaningful contribution to the field by introducing a novel method for improving LLM pretraining through checkpoint merging and Bayesian optimization. The experimental results demonstrate the effectiveness of the approach, and the findings have practical implications for reducing the resource requirements of LLM training. However, the contribution could be strengthened by a more explicit articulation of the research gap and a broader comparative analysis with existing methods. The generalization capabilities of the merged checkpoints are also an important contribution, but the paper could provide more detailed evidence to support this claim.
Rating:  
7 accept, but needs minor improvements  
The paper presents a novel and potentially impactful approach to improving LLM pretraining through checkpoint merging. The experimental results are robust and demonstrate the effectiveness of the method. However, the paper requires improvements in methodology detail, clarity of research questions, and justification for the novelty of the approach. With these revisions, the paper would be suitable for publication.
Confidence:  
4 You are confident in your assessment, but not absolutely certain.  
The assessment is based on a thorough review of the paper and the provided Q&amp;A pairs. While the paper presents a promising approach and strong experimental results, the lack of detailed methodology and justification for the novelty of the approach introduces some uncertainty. However, the overall structure and findings are clear enough to support the conclusion that the paper is acceptable with minor revisions.</t>
        </is>
      </c>
      <c r="C89" s="3" t="inlineStr">
        <is>
          <t>The methodology lacks sufficient detail for reproducibility.</t>
        </is>
      </c>
    </row>
    <row r="90">
      <c r="C90" s="3" t="inlineStr">
        <is>
          <t>The novelty of the approach is not clearly justified in the context of prior work.</t>
        </is>
      </c>
    </row>
    <row r="91">
      <c r="C91" s="3" t="inlineStr">
        <is>
          <t>The paper presents a novel and potentially impactful approach to improving LLM pretraining by utilizing intermediate checkpoints, an underexplored area.</t>
        </is>
      </c>
    </row>
    <row r="92">
      <c r="C92" s="3" t="inlineStr">
        <is>
          <t>Experimental results are robust and demonstrate clear performance improvements.</t>
        </is>
      </c>
    </row>
    <row r="93">
      <c r="C93" s="3" t="inlineStr">
        <is>
          <t>The use of Bayesian optimization for merging weights is technically sound and innovative.</t>
        </is>
      </c>
    </row>
    <row r="94">
      <c r="C94" s="3" t="inlineStr">
        <is>
          <t>The paper lacks a clear articulation of the research gap, weakening the novelty justification.</t>
        </is>
      </c>
    </row>
    <row r="95">
      <c r="C95" s="3" t="inlineStr">
        <is>
          <t>The methodology section is insufficiently detailed for reproduction.</t>
        </is>
      </c>
    </row>
    <row r="96">
      <c r="C96" s="3" t="inlineStr">
        <is>
          <t>Key parameters like uniform sampling rationale, checkpoint selection criteria, and greedy soup implementation are not adequately explained.</t>
        </is>
      </c>
    </row>
    <row r="97">
      <c r="C97" s="3" t="inlineStr">
        <is>
          <t>Essential information about computational resources, software environments, or data preprocessing is missing, hindering reproducibility.</t>
        </is>
      </c>
    </row>
    <row r="98">
      <c r="C98" s="3" t="inlineStr">
        <is>
          <t>The discussion section fails to fully interpret results in relation to research questions or address broader implications.</t>
        </is>
      </c>
    </row>
    <row r="99">
      <c r="C99" s="3" t="inlineStr">
        <is>
          <t>Could the authors provide a more detailed explanation of the rationale behind uniform sampling of merging weights and checkpoint selection criteria to improve reproducibility?</t>
        </is>
      </c>
    </row>
    <row r="100">
      <c r="C100" s="3" t="inlineStr">
        <is>
          <t>How were the checkpoints selected from the Baichuan2 model, and what factors were considered?</t>
        </is>
      </c>
    </row>
    <row r="101">
      <c r="C101" s="3" t="inlineStr">
        <is>
          <t>Could the authors compare their method to other potential checkpoint utilization strategies in the literature and discuss its uniqueness?</t>
        </is>
      </c>
    </row>
    <row r="102">
      <c r="C102" s="3" t="inlineStr">
        <is>
          <t>What specific implementation details of the Bayesian optimization method were used, and how were hyperparameters chosen, for replication?</t>
        </is>
      </c>
    </row>
    <row r="103">
      <c r="C103" s="3" t="inlineStr">
        <is>
          <t>Could the authors elaborate on the evaluation methods for generalization and provide more evidence to support the claim of strong generalization across domains?</t>
        </is>
      </c>
    </row>
    <row r="104">
      <c r="C104" s="3" t="inlineStr">
        <is>
          <t>Lack of detailed methodology and justification for parameter choices limits robustness.</t>
        </is>
      </c>
    </row>
    <row r="105">
      <c r="C105" s="3" t="inlineStr">
        <is>
          <t>Absence of a comprehensive discussion of assumptions and limitations reduces the soundness of claims.</t>
        </is>
      </c>
    </row>
    <row r="106">
      <c r="C106" s="3" t="inlineStr">
        <is>
          <t>The introduction does not clearly state the research questions, potentially confusing readers.</t>
        </is>
      </c>
    </row>
    <row r="107">
      <c r="C107" s="3" t="inlineStr">
        <is>
          <t>The methodology section lacks sufficient detail.</t>
        </is>
      </c>
    </row>
    <row r="108">
      <c r="C108" s="3" t="inlineStr">
        <is>
          <t>The discussion section does not fully contextualize results in relation to research questions or broader implications.</t>
        </is>
      </c>
    </row>
    <row r="109">
      <c r="C109" s="3" t="inlineStr">
        <is>
          <t>The lack of a thorough literature review and justification for novelty weakens the overall presentation.</t>
        </is>
      </c>
    </row>
    <row r="110">
      <c r="C110" s="3" t="inlineStr">
        <is>
          <t>The paper makes a meaningful contribution by introducing a novel method for LLM pretraining through checkpoint merging and Bayesian optimization.</t>
        </is>
      </c>
    </row>
    <row r="111">
      <c r="C111" s="3" t="inlineStr">
        <is>
          <t>Experimental results demonstrate the effectiveness of the approach, with practical implications for reducing LLM training resource requirements.</t>
        </is>
      </c>
    </row>
    <row r="112">
      <c r="C112" s="3" t="inlineStr">
        <is>
          <t>The contribution could be strengthened by a more explicit articulation of the research gap.</t>
        </is>
      </c>
    </row>
    <row r="113">
      <c r="C113" s="3" t="inlineStr">
        <is>
          <t>A broader comparative analysis with existing methods would strengthen the contribution.</t>
        </is>
      </c>
    </row>
    <row r="114">
      <c r="C114" s="3" t="inlineStr">
        <is>
          <t>More detailed evidence is needed to support the claim of generalization capabilities of merged checkpoints.</t>
        </is>
      </c>
    </row>
    <row r="115">
      <c r="C115" s="3" t="inlineStr">
        <is>
          <t>The paper requires improvements in methodology detail, clarity of research questions, and justification for novelty.</t>
        </is>
      </c>
    </row>
    <row r="116">
      <c r="C116" s="3" t="inlineStr">
        <is>
          <t>With revisions, the paper would be suitable for publication.</t>
        </is>
      </c>
    </row>
    <row r="117">
      <c r="C117" s="3" t="inlineStr">
        <is>
          <t>The lack of detailed methodology and justification for novelty introduces some uncertainty.</t>
        </is>
      </c>
    </row>
  </sheetData>
  <mergeCells count="12">
    <mergeCell ref="A89:A117"/>
    <mergeCell ref="B44:B59"/>
    <mergeCell ref="A3:A15"/>
    <mergeCell ref="B60:B88"/>
    <mergeCell ref="A37:A43"/>
    <mergeCell ref="B3:B15"/>
    <mergeCell ref="B16:B36"/>
    <mergeCell ref="B89:B117"/>
    <mergeCell ref="A44:A59"/>
    <mergeCell ref="A60:A88"/>
    <mergeCell ref="B37:B43"/>
    <mergeCell ref="A16:A36"/>
  </mergeCells>
  <dataValidations count="1">
    <dataValidation sqref="D3:H117" showDropDown="0" showInputMessage="0" showErrorMessage="0" allowBlank="1"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2026-05-12T06:48:53Z</dcterms:created>
  <dcterms:modified xmlns:dcterms="http://purl.org/dc/terms/" xmlns:xsi="http://www.w3.org/2001/XMLSchema-instance" xsi:type="dcterms:W3CDTF">2026-05-12T06:48:54Z</dcterms:modified>
</cp:coreProperties>
</file>