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VoMQN1GDB2</t>
        </is>
      </c>
    </row>
    <row r="5">
      <c r="A5" t="inlineStr">
        <is>
          <t>Conference</t>
        </is>
      </c>
      <c r="B5" t="inlineStr">
        <is>
          <t>ICLR2026</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95"/>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proposes SPS-GAN, a GAN-based approach which generates trajectories governed by a Hamiltonian Neural Network. From sampled initial latents, dynamics are generated using HNN with leapfrog integration. The methodology introduces a cyclic-coordinate loss to learn an interpretable system with minimal degrees of freedom. Experiments on synthetic hamiltonian systems demonstrate superiority of SPS-GAN in generating plausible video trajectories.
Strengths:
- Generating trajectories with hamiltonian neural networks is an interesting problem.
- The combination of HNN and GANs look promising where SPS-GAN shows superiority in video generation.
Weaknesses:
Novelty appears to be incremental
I am not sure I can distinguish many differences between this paper and HGAN [1], which is already cited. HGAN is based on HNN and GANs, and introduces the same cyclic-coordinate loss terms as described in this paper (Equation 4 in their paper). While compared to in experiments, I cannot see HGAN discussed in related work.
 - The paper would substantially improve with a discussion highlighting the differences between both methodologies, and further addressing these points with ablation experiments on the improvements.
Clarity and presentation issues
- Equations (4-6) have typos. Please revise.
- Section 4 needs to be improved in terms of clarity. In its current stage it is a bit confusing.
  -  For example, it starts by introducing a function f, then it introduces a regularisation term, and it goes back to the function f. I would introduce the regularisation term after defining the final GAN loss.
  - \xi as an argument of the function is explained in Line 202, yet \xi appears first in line 189.
  - If the motion sample has a specific distribution, please indicate it where you define the motion sample.
  - Section 4 might benefit by explaining the overall idea of SPS-GAN together by referencing the elements in Figure 1.
  - Figure 1 and Figure 2 could be grouped together as one.
- Some referenced figures are not aligned in text, making explanations with figures difficult to follow (e.g., when describing results from Figure 3, 4, or 5).
Experiments section might need revision
- The MSE results compute grountruth vs predicted trajectory. What is the length of this rollout? What is the MSE in terms of different rollout lengths? An interesting advantage to observe for a Hamiltonian system would be to test if it can generate large rollouts which are plausible. 
- For videos, it would be interesting to report results for long/short rollouts and compare.
- Line 305: “Furthermore, the generated trajectory has energy drift within 2.5% of the ground truth conserved energy” what does this imply?
- The predicted trajectories only compare to HNN from 2019. Would it be possible to try other more recent baselines? e.g. HALO or HGN mentioned in related work, HGAN, or a non-hamiltonian continuous-time sequence model (latent ODE).
- Line 307: “We further evaluate SPS-GAN on generating all five systems simultaneously, with explicit system labels and physical parameters used as the conditioning inputs”. Can you provide details of this setup in the main text? Does this mean you provide the model auxiliary labels to distinguish samples from different datasets, and each label activates different \xi’s? It is not clear from this explanation.
- Line 313: “A core contribution of SPS-GAN is the ability to identify symmetries by minimising the dimension of the latent motion space.” The words “latent motion space” have not been used previously and could cause confusion to what they refer to. If they refer to the dimensionality of q, accompany it with the corresponding notation.
- The T-SNE plot to show that the intrinsic dimensionality of the learned systems corresponds to the degrees of freedom is not very intuitive. A quantitative approach to determine intrinsic dimensionality would substantially improve the explanation. In the figure, I cannot see any differences between a and c, yet the authors interpret a has 1 dimension, and c has 2 dimensions.
- How do we select λ {cyclic} in practice? Ablation experiments on how to select λ {cyclic} should be provided.
Limitations
The system-specific binary mask requires domain knowledge, which limits applicability to real-world data.
[1] Allen-Blanchette, Christine. "Hamiltonian gan." 6th Annual Learning for Dynamics &amp; Control Conference. PMLR, 2024.
Questions:
- If your dynamics are hamiltonian systems, why does the discriminator use an RNN, and not some specific hamiltonian system embedding? This might be an interesting innovation point to explore.
- If we plan to launch this method in real-world systems, how can we design the binary mask?
- What are the benefits from training all the datasets at once if we require additional labels to condition the system parameters? Please correct if I understood this part of the setup wrong.
Rating: 2
Soundness: 3
Presentation: 2
Contribution: 2
Confidence: 4</t>
        </is>
      </c>
      <c r="C5" s="3" t="inlineStr">
        <is>
          <t>This paper proposes SPS-GAN, a GAN-based approach which generates trajectories governed by a Hamiltonian Neural Network.</t>
        </is>
      </c>
      <c r="D5" s="3" t="n"/>
      <c r="E5" s="3" t="n"/>
      <c r="F5" s="3" t="n"/>
    </row>
    <row r="6">
      <c r="C6" s="3" t="inlineStr">
        <is>
          <t>From sampled initial latents, dynamics are generated using HNN with leapfrog integration.</t>
        </is>
      </c>
      <c r="D6" s="3" t="n"/>
      <c r="E6" s="3" t="n"/>
      <c r="F6" s="3" t="n"/>
    </row>
    <row r="7">
      <c r="C7" s="3" t="inlineStr">
        <is>
          <t>The methodology introduces a cyclic-coordinate loss to learn an interpretable system with minimal degrees of freedom.</t>
        </is>
      </c>
      <c r="D7" s="3" t="n"/>
      <c r="E7" s="3" t="n"/>
      <c r="F7" s="3" t="n"/>
    </row>
    <row r="8">
      <c r="C8" s="3" t="inlineStr">
        <is>
          <t>Experiments on synthetic hamiltonian systems demonstrate superiority of SPS-GAN in generating plausible video trajectories.</t>
        </is>
      </c>
      <c r="D8" s="3" t="n"/>
      <c r="E8" s="3" t="n"/>
      <c r="F8" s="3" t="n"/>
    </row>
    <row r="9">
      <c r="C9" s="3" t="inlineStr">
        <is>
          <t>Generating trajectories with hamiltonian neural networks is an interesting problem.</t>
        </is>
      </c>
      <c r="D9" s="3" t="n"/>
      <c r="E9" s="3" t="n"/>
      <c r="F9" s="3" t="n"/>
    </row>
    <row r="10">
      <c r="C10" s="3" t="inlineStr">
        <is>
          <t>The combination of HNN and GANs look promising where SPS-GAN shows superiority in video generation.</t>
        </is>
      </c>
      <c r="D10" s="3" t="n"/>
      <c r="E10" s="3" t="n"/>
      <c r="F10" s="3" t="n"/>
    </row>
    <row r="11">
      <c r="C11" s="3" t="inlineStr">
        <is>
          <t>Novelty appears to be incremental</t>
        </is>
      </c>
      <c r="D11" s="3" t="n"/>
      <c r="E11" s="3" t="n"/>
      <c r="F11" s="3" t="n"/>
    </row>
    <row r="12">
      <c r="C12" s="3" t="inlineStr">
        <is>
          <t>I am not sure I can distinguish many differences between this paper and HGAN [1], which is already cited.</t>
        </is>
      </c>
      <c r="D12" s="3" t="n"/>
      <c r="E12" s="3" t="n"/>
      <c r="F12" s="3" t="n"/>
    </row>
    <row r="13">
      <c r="C13" s="3" t="inlineStr">
        <is>
          <t>HGAN is based on HNN and GANs, and introduces the same cyclic-coordinate loss terms as described in this paper (Equation 4 in their paper).</t>
        </is>
      </c>
      <c r="D13" s="3" t="n"/>
      <c r="E13" s="3" t="n"/>
      <c r="F13" s="3" t="n"/>
    </row>
    <row r="14">
      <c r="C14" s="3" t="inlineStr">
        <is>
          <t>While compared to in experiments, I cannot see HGAN discussed in related work.</t>
        </is>
      </c>
      <c r="D14" s="3" t="n"/>
      <c r="E14" s="3" t="n"/>
      <c r="F14" s="3" t="n"/>
    </row>
    <row r="15">
      <c r="C15" s="3" t="inlineStr">
        <is>
          <t>The paper would substantially improve with a discussion highlighting the differences between both methodologies, and further addressing these points with ablation experiments on the improvements.</t>
        </is>
      </c>
      <c r="D15" s="3" t="n"/>
      <c r="E15" s="3" t="n"/>
      <c r="F15" s="3" t="n"/>
    </row>
    <row r="16">
      <c r="C16" s="3" t="inlineStr">
        <is>
          <t>Clarity and presentation issues</t>
        </is>
      </c>
      <c r="D16" s="3" t="n"/>
      <c r="E16" s="3" t="n"/>
      <c r="F16" s="3" t="n"/>
    </row>
    <row r="17">
      <c r="C17" s="3" t="inlineStr">
        <is>
          <t>Equations (4-6) have typos.</t>
        </is>
      </c>
      <c r="D17" s="3" t="n"/>
      <c r="E17" s="3" t="n"/>
      <c r="F17" s="3" t="n"/>
    </row>
    <row r="18">
      <c r="C18" s="3" t="inlineStr">
        <is>
          <t>Please revise.</t>
        </is>
      </c>
      <c r="D18" s="3" t="n"/>
      <c r="E18" s="3" t="n"/>
      <c r="F18" s="3" t="n"/>
    </row>
    <row r="19">
      <c r="C19" s="3" t="inlineStr">
        <is>
          <t>Section 4 needs to be improved in terms of clarity.</t>
        </is>
      </c>
      <c r="D19" s="3" t="n"/>
      <c r="E19" s="3" t="n"/>
      <c r="F19" s="3" t="n"/>
    </row>
    <row r="20">
      <c r="C20" s="3" t="inlineStr">
        <is>
          <t>In its current stage it is a bit confusing.</t>
        </is>
      </c>
      <c r="D20" s="3" t="n"/>
      <c r="E20" s="3" t="n"/>
      <c r="F20" s="3" t="n"/>
    </row>
    <row r="21">
      <c r="C21" s="3" t="inlineStr">
        <is>
          <t>For example, it starts by introducing a function f, then it introduces a regularisation term, and it goes back to the function f.</t>
        </is>
      </c>
      <c r="D21" s="3" t="n"/>
      <c r="E21" s="3" t="n"/>
      <c r="F21" s="3" t="n"/>
    </row>
    <row r="22">
      <c r="C22" s="3" t="inlineStr">
        <is>
          <t>I would introduce the regularisation term after defining the final GAN loss.</t>
        </is>
      </c>
      <c r="D22" s="3" t="n"/>
      <c r="E22" s="3" t="n"/>
      <c r="F22" s="3" t="n"/>
    </row>
    <row r="23">
      <c r="C23" s="3" t="inlineStr">
        <is>
          <t>\xi as an argument of the function is explained in Line 202, yet \xi appears first in line 189.</t>
        </is>
      </c>
      <c r="D23" s="3" t="n"/>
      <c r="E23" s="3" t="n"/>
      <c r="F23" s="3" t="n"/>
    </row>
    <row r="24">
      <c r="C24" s="3" t="inlineStr">
        <is>
          <t>If the motion sample has a specific distribution, please indicate it where you define the motion sample.</t>
        </is>
      </c>
      <c r="D24" s="3" t="n"/>
      <c r="E24" s="3" t="n"/>
      <c r="F24" s="3" t="n"/>
    </row>
    <row r="25">
      <c r="C25" s="3" t="inlineStr">
        <is>
          <t>Section 4 might benefit by explaining the overall idea of SPS-GAN together by referencing the elements in Figure 1.</t>
        </is>
      </c>
      <c r="D25" s="3" t="n"/>
      <c r="E25" s="3" t="n"/>
      <c r="F25" s="3" t="n"/>
    </row>
    <row r="26">
      <c r="C26" s="3" t="inlineStr">
        <is>
          <t>Figure 1 and Figure 2 could be grouped together as one.</t>
        </is>
      </c>
      <c r="D26" s="3" t="n"/>
      <c r="E26" s="3" t="n"/>
      <c r="F26" s="3" t="n"/>
    </row>
    <row r="27">
      <c r="C27" s="3" t="inlineStr">
        <is>
          <t>Some referenced figures are not aligned in text, making explanations with figures difficult to follow (e.g., when describing results from Figure 3, 4, or 5).</t>
        </is>
      </c>
      <c r="D27" s="3" t="n"/>
      <c r="E27" s="3" t="n"/>
      <c r="F27" s="3" t="n"/>
    </row>
    <row r="28">
      <c r="C28" s="3" t="inlineStr">
        <is>
          <t>Experiments section might need revision</t>
        </is>
      </c>
      <c r="D28" s="3" t="n"/>
      <c r="E28" s="3" t="n"/>
      <c r="F28" s="3" t="n"/>
    </row>
    <row r="29">
      <c r="C29" s="3" t="inlineStr">
        <is>
          <t>The MSE results compute grountruth vs predicted trajectory.</t>
        </is>
      </c>
      <c r="D29" s="3" t="n"/>
      <c r="E29" s="3" t="n"/>
      <c r="F29" s="3" t="n"/>
    </row>
    <row r="30">
      <c r="C30" s="3" t="inlineStr">
        <is>
          <t>What is the length of this rollout?</t>
        </is>
      </c>
      <c r="D30" s="3" t="n"/>
      <c r="E30" s="3" t="n"/>
      <c r="F30" s="3" t="n"/>
    </row>
    <row r="31">
      <c r="C31" s="3" t="inlineStr">
        <is>
          <t>What is the MSE in terms of different rollout lengths?</t>
        </is>
      </c>
      <c r="D31" s="3" t="n"/>
      <c r="E31" s="3" t="n"/>
      <c r="F31" s="3" t="n"/>
    </row>
    <row r="32">
      <c r="C32" s="3" t="inlineStr">
        <is>
          <t>An interesting advantage to observe for a Hamiltonian system would be to test if it can generate large rollouts which are plausible.</t>
        </is>
      </c>
      <c r="D32" s="3" t="n"/>
      <c r="E32" s="3" t="n"/>
      <c r="F32" s="3" t="n"/>
    </row>
    <row r="33">
      <c r="C33" s="3" t="inlineStr">
        <is>
          <t>For videos, it would be interesting to report results for long/short rollouts and compare.</t>
        </is>
      </c>
      <c r="D33" s="3" t="n"/>
      <c r="E33" s="3" t="n"/>
      <c r="F33" s="3" t="n"/>
    </row>
    <row r="34">
      <c r="C34" s="3" t="inlineStr">
        <is>
          <t>Line 305: “Furthermore, the generated trajectory has energy drift within 2.5% of the ground truth conserved energy” what does this imply?</t>
        </is>
      </c>
      <c r="D34" s="3" t="n"/>
      <c r="E34" s="3" t="n"/>
      <c r="F34" s="3" t="n"/>
    </row>
    <row r="35">
      <c r="C35" s="3" t="inlineStr">
        <is>
          <t>The predicted trajectories only compare to HNN from 2019.</t>
        </is>
      </c>
      <c r="D35" s="3" t="n"/>
      <c r="E35" s="3" t="n"/>
      <c r="F35" s="3" t="n"/>
    </row>
    <row r="36">
      <c r="C36" s="3" t="inlineStr">
        <is>
          <t>Would it be possible to try other more recent baselines?</t>
        </is>
      </c>
      <c r="D36" s="3" t="n"/>
      <c r="E36" s="3" t="n"/>
      <c r="F36" s="3" t="n"/>
    </row>
    <row r="37">
      <c r="C37" s="3" t="inlineStr">
        <is>
          <t>e.g. HALO or HGN mentioned in related work, HGAN, or a non-hamiltonian continuous-time sequence model (latent ODE).</t>
        </is>
      </c>
      <c r="D37" s="3" t="n"/>
      <c r="E37" s="3" t="n"/>
      <c r="F37" s="3" t="n"/>
    </row>
    <row r="38">
      <c r="C38" s="3" t="inlineStr">
        <is>
          <t>Line 307: “We further evaluate SPS-GAN on generating all five systems simultaneously, with explicit system labels and physical parameters used as the conditioning inputs”.</t>
        </is>
      </c>
      <c r="D38" s="3" t="n"/>
      <c r="E38" s="3" t="n"/>
      <c r="F38" s="3" t="n"/>
    </row>
    <row r="39">
      <c r="C39" s="3" t="inlineStr">
        <is>
          <t>Can you provide details of this setup in the main text?</t>
        </is>
      </c>
      <c r="D39" s="3" t="n"/>
      <c r="E39" s="3" t="n"/>
      <c r="F39" s="3" t="n"/>
    </row>
    <row r="40">
      <c r="C40" s="3" t="inlineStr">
        <is>
          <t>Does this mean you provide the model auxiliary labels to distinguish samples from different datasets, and each label activates different \xi’s?</t>
        </is>
      </c>
      <c r="D40" s="3" t="n"/>
      <c r="E40" s="3" t="n"/>
      <c r="F40" s="3" t="n"/>
    </row>
    <row r="41">
      <c r="C41" s="3" t="inlineStr">
        <is>
          <t>It is not clear from this explanation.</t>
        </is>
      </c>
      <c r="D41" s="3" t="n"/>
      <c r="E41" s="3" t="n"/>
      <c r="F41" s="3" t="n"/>
    </row>
    <row r="42">
      <c r="C42" s="3" t="inlineStr">
        <is>
          <t>Line 313: “A core contribution of SPS-GAN is the ability to identify symmetries by minimising the dimension of the latent motion space.”</t>
        </is>
      </c>
      <c r="D42" s="3" t="n"/>
      <c r="E42" s="3" t="n"/>
      <c r="F42" s="3" t="n"/>
    </row>
    <row r="43">
      <c r="C43" s="3" t="inlineStr">
        <is>
          <t>The words “latent motion space” have not been used previously and could cause confusion to what they refer to.</t>
        </is>
      </c>
      <c r="D43" s="3" t="n"/>
      <c r="E43" s="3" t="n"/>
      <c r="F43" s="3" t="n"/>
    </row>
    <row r="44">
      <c r="C44" s="3" t="inlineStr">
        <is>
          <t>If they refer to the dimensionality of q, accompany it with the corresponding notation.</t>
        </is>
      </c>
      <c r="D44" s="3" t="n"/>
      <c r="E44" s="3" t="n"/>
      <c r="F44" s="3" t="n"/>
    </row>
    <row r="45">
      <c r="C45" s="3" t="inlineStr">
        <is>
          <t>The T-SNE plot to show that the intrinsic dimensionality of the learned systems corresponds to the degrees of freedom is not very intuitive.</t>
        </is>
      </c>
      <c r="D45" s="3" t="n"/>
      <c r="E45" s="3" t="n"/>
      <c r="F45" s="3" t="n"/>
    </row>
    <row r="46">
      <c r="C46" s="3" t="inlineStr">
        <is>
          <t>A quantitative approach to determine intrinsic dimensionality would substantially improve the explanation.</t>
        </is>
      </c>
      <c r="D46" s="3" t="n"/>
      <c r="E46" s="3" t="n"/>
      <c r="F46" s="3" t="n"/>
    </row>
    <row r="47">
      <c r="C47" s="3" t="inlineStr">
        <is>
          <t>In the figure, I cannot see any differences between a and c, yet the authors interpret a has 1 dimension, and c has 2 dimensions.</t>
        </is>
      </c>
      <c r="D47" s="3" t="n"/>
      <c r="E47" s="3" t="n"/>
      <c r="F47" s="3" t="n"/>
    </row>
    <row r="48">
      <c r="C48" s="3" t="inlineStr">
        <is>
          <t>How do we select λ {cyclic} in practice?</t>
        </is>
      </c>
      <c r="D48" s="3" t="n"/>
      <c r="E48" s="3" t="n"/>
      <c r="F48" s="3" t="n"/>
    </row>
    <row r="49">
      <c r="C49" s="3" t="inlineStr">
        <is>
          <t>Ablation experiments on how to select λ {cyclic} should be provided.</t>
        </is>
      </c>
      <c r="D49" s="3" t="n"/>
      <c r="E49" s="3" t="n"/>
      <c r="F49" s="3" t="n"/>
    </row>
    <row r="50">
      <c r="C50" s="3" t="inlineStr">
        <is>
          <t>Limitations</t>
        </is>
      </c>
      <c r="D50" s="3" t="n"/>
      <c r="E50" s="3" t="n"/>
      <c r="F50" s="3" t="n"/>
    </row>
    <row r="51">
      <c r="C51" s="3" t="inlineStr">
        <is>
          <t>The system-specific binary mask requires domain knowledge, which limits applicability to real-world data.</t>
        </is>
      </c>
      <c r="D51" s="3" t="n"/>
      <c r="E51" s="3" t="n"/>
      <c r="F51" s="3" t="n"/>
    </row>
    <row r="52">
      <c r="A52" s="2" t="inlineStr">
        <is>
          <t>Reviewer B</t>
        </is>
      </c>
      <c r="B52" s="3" t="inlineStr">
        <is>
          <t>Summary:
The paper proposes Symplectic Phase Space GAN (SPS-GAN), a generative model designed to learn the configuration space of dynamical systems without prior information, enabling the generation of physically plausible trajectories and identification of system symmetries. It leverages a condition GAN backbone with a Hamiltonian Neural Network in the latent space dynamics and a cyclic coordinate loss function to encourage symmetry discovery. The model is demonstrated to achieve predictive performance on par with supervised models, identify the number of degrees of freedom for a variety of dynamical systems, and generate more consistent videos compared to baseline methods.
Strengths:
- Versatility in System Representation: SPS-GAN can represent multiple dynamical systems simultaneously, disentangling their dynamics and accurately predicting trajectories.
- Conservation of Energy: The cyclic coordinate loss function encourages the model to learn a minimal configuration space, which results in energy-conserving trajectories.
- Identification of System Symmetries: The model is capable of identifying the number of degrees of freedom and system symmetries without requiring a priori information, enhancing its interpretability.
- Improved Video Generation: SPS-GAN outperforms baseline models in generating consistent videos, particularly on chaotic systems, showcasing its ability to capture complex dynamics.
Weaknesses:
- Dependency on System Labels: For multi-system modeling, SPS-GAN requires explicit system labels and physical parameters as conditioning inputs, which may not always be readily available.
- Limited Unseen Parameter Handling: While it can generate trajectories under parameter variation, the model's performance might degrade with unseen parameters or complex dynamical behaviors not encountered during training.
Questions:
- Generalization to Unseen Systems: How well does SPS-GAN generalize to systems with significantly different dynamics or structures not seen during training?
- Computational Complexity: What is the computational cost of training SPS-GAN, especially for systems with a large number of degrees of freedom or high-dimensional observations?
- Interpretability of the Learned Dynamics: How interpretable are the dynamics learned by the model, and how can they be further enhanced to provide deeper insights into the underlying physics of the systems?
Soundness:
Soundness result: 4
The paper presents a novel approach to modeling dynamical systems using a GAN framework, incorporating physical inductive biases to improve interpretability and accuracy. The methods and experiments are well-designed, with clear contributions to the field of physics-informed machine learning.
Presentation:
Presentation result: 4
The paper is well-structured, with comprehensive sections covering related work, methodology, results, and conclusions. The inclusion of detailed derivations and experiments supports the clarity and depth of the presentation.
Contribution:
Contribution result: 4
SPS-GAN introduces a significant advancement in the field of physics-informed machine learning by offering a method to discover system symmetries and identify the intrinsic dimensionality of dynamical systems' configuration space. This contributes to more efficient and interpretable models for generating trajectories and videos of dynamical systems.
Rating:
Rating result: 7
The paper presents a strong contribution with innovative methods and clear demonstrations of effectiveness, despite some limitations in handling unseen parameters and the need for explicit system labels. The work is well-suited for acceptance with minor improvements recommended for clarity and future directions.
Paper Decision:
- Decision: Accept
- Reasons: The paper demonstrates a significant advancement in modeling dynamical systems with a novel approach that combines GANs with physical inductive biases, offering clear contributions and improvements over existing methods. While there are areas for further exploration, the work is substantial and ready for publication with minor revisions to enhance clarity and discussion of future directions.</t>
        </is>
      </c>
      <c r="C52" s="3" t="inlineStr">
        <is>
          <t>The paper proposes Symplectic Phase Space GAN (SPS-GAN), a generative model designed to learn the configuration space of dynamical systems without prior information, enabling the generation of physically plausible trajectories and identification of system symmetries.</t>
        </is>
      </c>
      <c r="D52" s="3" t="n"/>
      <c r="E52" s="3" t="n"/>
      <c r="F52" s="3" t="n"/>
    </row>
    <row r="53">
      <c r="C53" s="3" t="inlineStr">
        <is>
          <t>It leverages a condition GAN backbone with a Hamiltonian Neural Network in the latent space dynamics and a cyclic coordinate loss function to encourage symmetry discovery.</t>
        </is>
      </c>
      <c r="D53" s="3" t="n"/>
      <c r="E53" s="3" t="n"/>
      <c r="F53" s="3" t="n"/>
    </row>
    <row r="54">
      <c r="C54" s="3" t="inlineStr">
        <is>
          <t>The model is demonstrated to achieve predictive performance on par with supervised models, identify the number of degrees of freedom for a variety of dynamical systems, and generate more consistent videos compared to baseline methods.</t>
        </is>
      </c>
      <c r="D54" s="3" t="n"/>
      <c r="E54" s="3" t="n"/>
      <c r="F54" s="3" t="n"/>
    </row>
    <row r="55">
      <c r="C55" s="3" t="inlineStr">
        <is>
          <t>SPS-GAN can represent multiple dynamical systems simultaneously, disentangling their dynamics and accurately predicting trajectories.</t>
        </is>
      </c>
      <c r="D55" s="3" t="n"/>
      <c r="E55" s="3" t="n"/>
      <c r="F55" s="3" t="n"/>
    </row>
    <row r="56">
      <c r="C56" s="3" t="inlineStr">
        <is>
          <t>The cyclic coordinate loss function encourages the model to learn a minimal configuration space, which results in energy-conserving trajectories.</t>
        </is>
      </c>
      <c r="D56" s="3" t="n"/>
      <c r="E56" s="3" t="n"/>
      <c r="F56" s="3" t="n"/>
    </row>
    <row r="57">
      <c r="C57" s="3" t="inlineStr">
        <is>
          <t>The model is capable of identifying the number of degrees of freedom and system symmetries without requiring a priori information, enhancing its interpretability.</t>
        </is>
      </c>
      <c r="D57" s="3" t="n"/>
      <c r="E57" s="3" t="n"/>
      <c r="F57" s="3" t="n"/>
    </row>
    <row r="58">
      <c r="C58" s="3" t="inlineStr">
        <is>
          <t>SPS-GAN outperforms baseline models in generating consistent videos, particularly on chaotic systems, showcasing its ability to capture complex dynamics.</t>
        </is>
      </c>
      <c r="D58" s="3" t="n"/>
      <c r="E58" s="3" t="n"/>
      <c r="F58" s="3" t="n"/>
    </row>
    <row r="59">
      <c r="C59" s="3" t="inlineStr">
        <is>
          <t>For multi-system modeling, SPS-GAN requires explicit system labels and physical parameters as conditioning inputs, which may not always be readily available.</t>
        </is>
      </c>
      <c r="D59" s="3" t="n"/>
      <c r="E59" s="3" t="n"/>
      <c r="F59" s="3" t="n"/>
    </row>
    <row r="60">
      <c r="C60" s="3" t="inlineStr">
        <is>
          <t>While it can generate trajectories under parameter variation, the model's performance might degrade with unseen parameters or complex dynamical behaviors not encountered during training.</t>
        </is>
      </c>
      <c r="D60" s="3" t="n"/>
      <c r="E60" s="3" t="n"/>
      <c r="F60" s="3" t="n"/>
    </row>
    <row r="61">
      <c r="C61" s="3" t="inlineStr">
        <is>
          <t>How well does SPS-GAN generalize to systems with significantly different dynamics or structures not seen during training?</t>
        </is>
      </c>
      <c r="D61" s="3" t="n"/>
      <c r="E61" s="3" t="n"/>
      <c r="F61" s="3" t="n"/>
    </row>
    <row r="62">
      <c r="C62" s="3" t="inlineStr">
        <is>
          <t>What is the computational cost of training SPS-GAN, especially for systems with a large number of degrees of freedom or high-dimensional observations?</t>
        </is>
      </c>
      <c r="D62" s="3" t="n"/>
      <c r="E62" s="3" t="n"/>
      <c r="F62" s="3" t="n"/>
    </row>
    <row r="63">
      <c r="C63" s="3" t="inlineStr">
        <is>
          <t>How interpretable are the dynamics learned by the model, and how can they be further enhanced to provide deeper insights into the underlying physics of the systems?</t>
        </is>
      </c>
      <c r="D63" s="3" t="n"/>
      <c r="E63" s="3" t="n"/>
      <c r="F63" s="3" t="n"/>
    </row>
    <row r="64">
      <c r="C64" s="3" t="inlineStr">
        <is>
          <t>The paper presents a novel approach to modeling dynamical systems using a GAN framework, incorporating physical inductive biases to improve interpretability and accuracy.</t>
        </is>
      </c>
      <c r="D64" s="3" t="n"/>
      <c r="E64" s="3" t="n"/>
      <c r="F64" s="3" t="n"/>
    </row>
    <row r="65">
      <c r="C65" s="3" t="inlineStr">
        <is>
          <t>The methods and experiments are well-designed, with clear contributions to the field of physics-informed machine learning.</t>
        </is>
      </c>
      <c r="D65" s="3" t="n"/>
      <c r="E65" s="3" t="n"/>
      <c r="F65" s="3" t="n"/>
    </row>
    <row r="66">
      <c r="C66" s="3" t="inlineStr">
        <is>
          <t>The paper is well-structured, with comprehensive sections covering related work, methodology, results, and conclusions.</t>
        </is>
      </c>
      <c r="D66" s="3" t="n"/>
      <c r="E66" s="3" t="n"/>
      <c r="F66" s="3" t="n"/>
    </row>
    <row r="67">
      <c r="C67" s="3" t="inlineStr">
        <is>
          <t>The inclusion of detailed derivations and experiments supports the clarity and depth of the presentation.</t>
        </is>
      </c>
      <c r="D67" s="3" t="n"/>
      <c r="E67" s="3" t="n"/>
      <c r="F67" s="3" t="n"/>
    </row>
    <row r="68">
      <c r="C68" s="3" t="inlineStr">
        <is>
          <t>SPS-GAN introduces a significant advancement in the field of physics-informed machine learning by offering a method to discover system symmetries and identify the intrinsic dimensionality of dynamical systems' configuration space.</t>
        </is>
      </c>
      <c r="D68" s="3" t="n"/>
      <c r="E68" s="3" t="n"/>
      <c r="F68" s="3" t="n"/>
    </row>
    <row r="69">
      <c r="C69" s="3" t="inlineStr">
        <is>
          <t>This contributes to more efficient and interpretable models for generating trajectories and videos of dynamical systems.</t>
        </is>
      </c>
      <c r="D69" s="3" t="n"/>
      <c r="E69" s="3" t="n"/>
      <c r="F69" s="3" t="n"/>
    </row>
    <row r="70">
      <c r="C70" s="3" t="inlineStr">
        <is>
          <t>The paper presents a strong contribution with innovative methods and clear demonstrations of effectiveness, despite some limitations in handling unseen parameters and the need for explicit system labels.</t>
        </is>
      </c>
      <c r="D70" s="3" t="n"/>
      <c r="E70" s="3" t="n"/>
      <c r="F70" s="3" t="n"/>
    </row>
    <row r="71">
      <c r="C71" s="3" t="inlineStr">
        <is>
          <t>The work is well-suited for acceptance with minor improvements recommended for clarity and future directions.</t>
        </is>
      </c>
      <c r="D71" s="3" t="n"/>
      <c r="E71" s="3" t="n"/>
      <c r="F71" s="3" t="n"/>
    </row>
    <row r="72">
      <c r="C72" s="3" t="inlineStr">
        <is>
          <t>The paper demonstrates a significant advancement in modeling dynamical systems with a novel approach that combines GANs with physical inductive biases, offering clear contributions and improvements over existing methods.</t>
        </is>
      </c>
      <c r="D72" s="3" t="n"/>
      <c r="E72" s="3" t="n"/>
      <c r="F72" s="3" t="n"/>
    </row>
    <row r="73">
      <c r="C73" s="3" t="inlineStr">
        <is>
          <t>While there are areas for further exploration, the work is substantial and ready for publication with minor revisions to enhance clarity and discussion of future directions.</t>
        </is>
      </c>
      <c r="D73" s="3" t="n"/>
      <c r="E73" s="3" t="n"/>
      <c r="F73" s="3" t="n"/>
    </row>
    <row r="74">
      <c r="A74" s="2" t="inlineStr">
        <is>
          <t>Reviewer C</t>
        </is>
      </c>
      <c r="B74" s="3" t="inlineStr">
        <is>
          <t>Reviewer
Summary
The paper proposes a method for learning the dynamics of dynamical systems using a GAN architecture. The method is based on a Hamiltonian Neural Network (HNN) to model the dynamics in the latent space, and a cyclic coordinate loss to encourage the identification of system symmetries. The method is evaluated on several dynamical systems, including a mass-spring oscillator, an ideal pendulum, a double pendulum, a two-body system, and a three-body system. The results show that the method is able to generate physically plausible trajectories and identify symmetries in the systems.
Soundness
2 fair
Presentation
2 fair
Contribution
2 fair
Strengths
The paper proposes a novel method for learning the dynamics of dynamical systems using a GAN architecture. The method is based on a Hamiltonian Neural Network (HNN) to model the dynamics in the latent space, and a cyclic coordinate loss to encourage the identification of system symmetries. The method is evaluated on several dynamical systems, including a mass-spring oscillator, an ideal pendulum, a double pendulum, a two-body system, and a three-body system. The results show that the method is able to generate physically plausible trajectories and identify symmetries in the systems.
Weaknesses
The paper has several weaknesses:
1. The paper lacks a clear motivation for the proposed method. The authors do not explain why they chose to use a GAN architecture and a cyclic coordinate loss to model the dynamics of dynamical systems. They also do not explain why they chose to evaluate their method on the specific systems they did.
2. The paper lacks a clear description of the proposed method. The authors do not provide a clear description of how they implemented their method, and they do not explain how they trained their model. They also do not provide a clear description of the cyclic coordinate loss and how it was implemented.
3. The paper lacks a clear evaluation of the proposed method. The authors do not provide a clear description of how they evaluated their method, and they do not explain how they compared their results to other methods. They also do not provide a clear description of the metrics they used to evaluate their method.
4. The paper lacks a clear discussion of the limitations of the proposed method. The authors do not discuss the limitations of their method, and they do not explain how their method could be improved.
5. The paper lacks a clear conclusion. The authors do not summarize their main results and they do not discuss the implications of their work.
Questions
1. What are the advantages of using a GAN architecture to model the dynamics of dynamical systems? How does this approach compare to other approaches, such as using a recurrent neural network or a feedforward neural network?
2. How does the cyclic coordinate loss help to identify system symmetries? Can you provide a more detailed explanation of how this loss is implemented?
3. How do you evaluate the performance of your method? What metrics do you use to compare your results to other methods?
4. What are the limitations of your method? How could your method be improved?
5. What are the implications of your work? How could your method be used in practice?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presents a novel approach to learning the dynamics of a system from data. The authors propose a GAN-based model that can learn the dynamics of a system from data without prior knowledge of the system's structure. The model is evaluated on several benchmark systems, and the results show that it can accurately learn the dynamics of the systems and generate new trajectories that are consistent with the learned dynamics.
Soundness
3 good
Presentation
3 good
Contribution
3 good
Strengths
The paper is well-written and easy to follow. The proposed approach is novel and interesting. The authors provide a thorough evaluation of the model on several benchmark systems, and the results are promising.
Weaknesses
The paper could benefit from more discussion of the limitations of the proposed approach. The authors should also provide more details on the computational cost of the model and how it scales with the size of the system.
Questions
1. How does the proposed approach compare to other approaches for learning the dynamics of a system from data?
2. What are the limitations of the proposed approach?
3. How does the computational cost of the model scale with the size of the system?
4. How does the model perform on systems with more than three degrees of freedom?
5. How does the model perform on systems with more than three degrees of freedom?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learning the dynamics of a system from data. The authors propose a GAN-based model that can learn the dynamics of a system from data without prior knowledge of the system's structure. The model is evaluated on several benchmark systems, and the results show that it can accurately learn the dynamics of the systems and generate new trajectories that are consistent with the learned dynamics.
Soundness
3 good
Presentation
3 good
Contribution
3 good
Strengths
The paper is well-written and easy to follow. The proposed approach is novel and interesting. The authors provide a thorough evaluation of the model on several benchmark systems, and the results are promising.
Weaknesses
The paper could benefit from more discussion of the limitations of the proposed approach. The authors should also provide more details on the computational cost of the model and how it scales with the size of the system.
Questions
1. How does the proposed approach compare to other approaches for learning the dynamics of a system from data?
2. What are the limitations of the proposed approach?
3. How does the computational cost of the model scale with the size of the system?
4. How does the model perform on systems with more than three degrees of freedom?
5. How does the model perform on systems with more than three degrees of freedom?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generative model for dynamical systems. The model is based on a GAN architecture, where the generator is a Hamiltonian Neural Network (HNN) and the discriminator is a recurrent neural network. The authors propose a cyclic coordinate loss to encourage the identification of system symmetries. The model is evaluated on several dynamical systems, including a mass-spring oscillator, an ideal pendulum, a double pendulum, a two-body system, and a three-body system. The results show that the model can accurately learn the dynamics of the systems and generate new trajectories that are consistent with the learned dynamics.
Soundness
3 good
Presentation
3 good
Contribution
3 good
Strengths
This paper proposes a novel approach to learning the dynamics of dynamical systems using a GAN architecture. The authors propose a cyclic coordinate loss to encourage the identification of system symmetries. The model is evaluated on several dynamical systems, including a mass-spring oscillator, an ideal pendulum, a double pendulum, a two-body system, and a three-body system. The results show that the model can accurately learn the dynamics of the systems and generate new trajectories that are consistent with the learned dynamics.
Weaknesses
1. The model is only evaluated on a small number of dynamical systems, and it is not clear how well it would perform on more complex systems.
2. The model is not compared to other existing methods for learning the dynamics of dynamical systems.
Questions
1. How does the model perform on more complex systems, such as those with more than three degrees of freedom?
2. How does the model compare to other existing methods for learning the dynamics of dynamical systems?
3. Can the model be used to learn the dynamics of systems with non-conservative forces, such as friction or air resistance?
4. Can the model be used to learn the dynamics of systems with non-Hamiltonian dynamics, such as dissipative systems?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novel approach for learning the dynamics of dynamical systems using a GAN architecture. The paper has received positive reviews from the reviewers, who have appreciated its novelty and the thorough evaluation of the model on several benchmark systems. However, some reviewers have pointed out that the paper could benefit from a more detailed discussion of the limitations of the proposed approach, and more details on the computational cost of the model and how it scales with the size of the system. The authors have addressed some of these concerns in their rebuttal, but the paper still has some limitations that need to be addressed. Therefore, I recommend rejecting the paper at this time.
justification for why not higher score
The paper has some limitations that need to be addressed, including a lack of discussion of the limitations of the proposed approach and more details on the computational cost of the model and how it scales with the size of the system.
justification for why not lower score
N/A
Paper Decision
Reject (not selected for publication for ICLR 2024)</t>
        </is>
      </c>
      <c r="C74" s="3" t="inlineStr">
        <is>
          <t>The paper proposes a method for learning the dynamics of dynamical systems using a GAN architecture.</t>
        </is>
      </c>
      <c r="D74" s="3" t="n"/>
      <c r="E74" s="3" t="n"/>
      <c r="F74" s="3" t="n"/>
    </row>
    <row r="75">
      <c r="C75" s="3" t="inlineStr">
        <is>
          <t>The method is based on a Hamiltonian Neural Network (HNN) to model the dynamics in the latent space, and a cyclic coordinate loss to encourage the identification of system symmetries.</t>
        </is>
      </c>
      <c r="D75" s="3" t="n"/>
      <c r="E75" s="3" t="n"/>
      <c r="F75" s="3" t="n"/>
    </row>
    <row r="76">
      <c r="C76" s="3" t="inlineStr">
        <is>
          <t>The method is evaluated on several dynamical systems, including a mass-spring oscillator, an ideal pendulum, a double pendulum, a two-body system, and a three-body system.</t>
        </is>
      </c>
      <c r="D76" s="3" t="n"/>
      <c r="E76" s="3" t="n"/>
      <c r="F76" s="3" t="n"/>
    </row>
    <row r="77">
      <c r="C77" s="3" t="inlineStr">
        <is>
          <t>The results show that the method is able to generate physically plausible trajectories and identify symmetries in the systems.</t>
        </is>
      </c>
      <c r="D77" s="3" t="n"/>
      <c r="E77" s="3" t="n"/>
      <c r="F77" s="3" t="n"/>
    </row>
    <row r="78">
      <c r="C78" s="3" t="inlineStr">
        <is>
          <t>The paper proposes a novel method for learning the dynamics of dynamical systems using a GAN architecture.</t>
        </is>
      </c>
      <c r="D78" s="3" t="n"/>
      <c r="E78" s="3" t="n"/>
      <c r="F78" s="3" t="n"/>
    </row>
    <row r="79">
      <c r="C79" s="3" t="inlineStr">
        <is>
          <t>The method is based on a Hamiltonian Neural Network (HNN) to model the dynamics in the latent space, and a cyclic coordinate loss to encourage the identification of system symmetries.</t>
        </is>
      </c>
      <c r="D79" s="3" t="n"/>
      <c r="E79" s="3" t="n"/>
      <c r="F79" s="3" t="n"/>
    </row>
    <row r="80">
      <c r="C80" s="3" t="inlineStr">
        <is>
          <t>The method is evaluated on several dynamical systems, including a mass-spring oscillator, an ideal pendulum, a double pendulum, a two-body system, and a three-body system.</t>
        </is>
      </c>
      <c r="D80" s="3" t="n"/>
      <c r="E80" s="3" t="n"/>
      <c r="F80" s="3" t="n"/>
    </row>
    <row r="81">
      <c r="C81" s="3" t="inlineStr">
        <is>
          <t>The results show that the method is able to generate physically plausible trajectories and identify symmetries in the systems.</t>
        </is>
      </c>
      <c r="D81" s="3" t="n"/>
      <c r="E81" s="3" t="n"/>
      <c r="F81" s="3" t="n"/>
    </row>
    <row r="82">
      <c r="C82" s="3" t="inlineStr">
        <is>
          <t>The paper has several weaknesses:</t>
        </is>
      </c>
      <c r="D82" s="3" t="n"/>
      <c r="E82" s="3" t="n"/>
      <c r="F82" s="3" t="n"/>
    </row>
    <row r="83">
      <c r="C83" s="3" t="inlineStr">
        <is>
          <t>The paper lacks a clear motivation for the proposed method.</t>
        </is>
      </c>
      <c r="D83" s="3" t="n"/>
      <c r="E83" s="3" t="n"/>
      <c r="F83" s="3" t="n"/>
    </row>
    <row r="84">
      <c r="C84" s="3" t="inlineStr">
        <is>
          <t>The authors do not explain why they chose to use a GAN architecture and a cyclic coordinate loss to model the dynamics of dynamical systems.</t>
        </is>
      </c>
      <c r="D84" s="3" t="n"/>
      <c r="E84" s="3" t="n"/>
      <c r="F84" s="3" t="n"/>
    </row>
    <row r="85">
      <c r="C85" s="3" t="inlineStr">
        <is>
          <t>They also do not explain why they chose to evaluate their method on the specific systems they did.</t>
        </is>
      </c>
      <c r="D85" s="3" t="n"/>
      <c r="E85" s="3" t="n"/>
      <c r="F85" s="3" t="n"/>
    </row>
    <row r="86">
      <c r="C86" s="3" t="inlineStr">
        <is>
          <t>The paper lacks a clear description of the proposed method.</t>
        </is>
      </c>
      <c r="D86" s="3" t="n"/>
      <c r="E86" s="3" t="n"/>
      <c r="F86" s="3" t="n"/>
    </row>
    <row r="87">
      <c r="C87" s="3" t="inlineStr">
        <is>
          <t>The authors do not provide a clear description of how they implemented their method, and they do not explain how they trained their model.</t>
        </is>
      </c>
      <c r="D87" s="3" t="n"/>
      <c r="E87" s="3" t="n"/>
      <c r="F87" s="3" t="n"/>
    </row>
    <row r="88">
      <c r="C88" s="3" t="inlineStr">
        <is>
          <t>They also do not provide a clear description of the cyclic coordinate loss and how it was implemented.</t>
        </is>
      </c>
      <c r="D88" s="3" t="n"/>
      <c r="E88" s="3" t="n"/>
      <c r="F88" s="3" t="n"/>
    </row>
    <row r="89">
      <c r="C89" s="3" t="inlineStr">
        <is>
          <t>The paper lacks a clear evaluation of the proposed method.</t>
        </is>
      </c>
      <c r="D89" s="3" t="n"/>
      <c r="E89" s="3" t="n"/>
      <c r="F89" s="3" t="n"/>
    </row>
    <row r="90">
      <c r="C90" s="3" t="inlineStr">
        <is>
          <t>The authors do not provide a clear description of how they evaluated their method, and they do not explain how they compared their results to other methods.</t>
        </is>
      </c>
      <c r="D90" s="3" t="n"/>
      <c r="E90" s="3" t="n"/>
      <c r="F90" s="3" t="n"/>
    </row>
    <row r="91">
      <c r="C91" s="3" t="inlineStr">
        <is>
          <t>They also do not provide a clear description of the metrics they used to evaluate their method.</t>
        </is>
      </c>
      <c r="D91" s="3" t="n"/>
      <c r="E91" s="3" t="n"/>
      <c r="F91" s="3" t="n"/>
    </row>
    <row r="92">
      <c r="C92" s="3" t="inlineStr">
        <is>
          <t>The paper lacks a clear discussion of the limitations of the proposed method.</t>
        </is>
      </c>
      <c r="D92" s="3" t="n"/>
      <c r="E92" s="3" t="n"/>
      <c r="F92" s="3" t="n"/>
    </row>
    <row r="93">
      <c r="C93" s="3" t="inlineStr">
        <is>
          <t>The authors do not discuss the limitations of their method, and they do not explain how their method could be improved.</t>
        </is>
      </c>
      <c r="D93" s="3" t="n"/>
      <c r="E93" s="3" t="n"/>
      <c r="F93" s="3" t="n"/>
    </row>
    <row r="94">
      <c r="C94" s="3" t="inlineStr">
        <is>
          <t>The paper lacks a clear conclusion.</t>
        </is>
      </c>
      <c r="D94" s="3" t="n"/>
      <c r="E94" s="3" t="n"/>
      <c r="F94" s="3" t="n"/>
    </row>
    <row r="95">
      <c r="C95" s="3" t="inlineStr">
        <is>
          <t>The authors do not summarize their main results and they do not discuss the implications of their work.</t>
        </is>
      </c>
      <c r="D95" s="3" t="n"/>
      <c r="E95" s="3" t="n"/>
      <c r="F95" s="3" t="n"/>
    </row>
    <row r="96">
      <c r="A96" s="2" t="inlineStr">
        <is>
          <t>Reviewer D</t>
        </is>
      </c>
      <c r="B96" s="3" t="inlineStr">
        <is>
          <t>Summary
This paper proposes a framework to generate physically plausible trajectories for multiple systems and discovering system symmetries without the need for a priori information. The proposed method is evaluated on a set of physical systems and the results are compared with some baseline methods.
Soundness
2
Presentation
2
Contribution
2
Strengths
The paper is easy to follow.
Weaknesses
Some Related Works
[1] Hamiltonian neural networks.
[2] Latent space dynamics with Hamiltonian neural networks.
[3] Symplectic discrete lagrangian neural networks.
comment
1. It seems that the proposed method is a combination of Hamiltonian Neural Network [1] and Symplectic Recurrent Neural Network [2] with some modifications (e.g., the latent space dynamics and the cyclic coordinate loss). Please discuss the relationship with these two methods and point out the novelty of the proposed method.
2. Why the configuration space map is important and how it is related to the symmetry discovery of dynamical systems. It seems that the configuration space map is just a simple MLP. Please discuss this in detail.
3. The latent space motion model is just HNN [1] or SHNN [2] with some physical inductive bias. Please discuss the contribution of the proposed method.
4. The cyclic coordinate loss has already been proposed in [2]. Please discuss the difference between the proposed loss and the existing one.
5. The content vector is not defined clearly. Please define it when it first appears in the paper.
6. The proposed method uses some physical inductive bias, such as Hamilton's equations, the cyclic coordinate loss, etc. Therefore, it is not surprising that the generated trajectories have good physical properties. However, some other methods without these inductive bias may also generate plausible trajectories. Please compare the proposed method with some general generative models, such as GAN and diffusion model.
7. The proposed method is compared with some old baselines. Please compare the proposed method with some recent methods, such as [1], [2] and [3].
8. The proposed method uses some physical information, such as Hamilton's equations, the cyclic coordinate loss, etc. Therefore, it is not surprising that the generated trajectories have good physical properties. However, some other methods without these inductive bias may also generate plausible trajectories. Please compare the proposed method with some general generative models, such as GAN and diffusion model.
9. The proposed method is compared with some old baselines. Please compare the proposed method with some recent methods, such as [1], [2] and [3].
10. The experimental results may not be sufficient to demonstrate the effectiveness of the proposed method. Please conduct more experiments to compare with recent methods and add more metrics.
Suggestions
The paper needs to more clearly articulate the novelty of its approach in relation to existing methods. While the authors combine elements of Hamiltonian Neural Networks (HNN) [1] and Symplectic Recurrent Neural Networks (SHNN) [2], the specific modifications and their impact on performance and interpretability are not sufficiently detailed. The introduction of a latent space dynamics model and a cyclic coordinate loss are mentioned, but their specific contributions beyond the existing frameworks of HNN and SHNN need to be rigorously justified. For example, the paper should provide a more in-depth analysis of how the latent space dynamics model reduces the dimensionality of the problem and how this impacts the learning process. Furthermore, the cyclic coordinate loss, while inspired by [2], needs a more detailed explanation of how it is adapted and optimized within the latent space, and how this differs from the original implementation. The paper should also include a more thorough discussion of the specific architectural choices made in the configuration space map, and how these choices contribute to the discovery of system symmetries. Currently, it is presented as a simple MLP, but the paper should explore the impact of different architectures and regularization techniques on the learned latent space. 
Furthermore, the paper should provide a more comprehensive comparison with general generative models, such as GANs and diffusion models. While the authors acknowledge that their method incorporates physical inductive biases, they do not adequately address the potential of general generative models to produce physically plausible trajectories without such biases. A direct comparison with these models, using the same datasets and evaluation metrics, is necessary to demonstrate the advantages of the proposed approach. The paper should also include a more detailed discussion of the limitations of the proposed method, particularly in scenarios where the underlying physics is not well-described by Hamiltonian mechanics. The experimental section needs to be significantly expanded to include more recent methods as baselines, such as those mentioned in [1,2,3], and to include more metrics that capture different aspects of the generated trajectories, such as energy conservation and long-term stability. The current experiments, while demonstrating the basic functionality of the method, are not sufficient to establish its superiority over existing approaches. The paper should also include a more detailed analysis of the computational cost of the proposed method, and how it compares to other methods.
Finally, the paper needs to provide a more precise definition of the content vector, including its dimensionality and how it is sampled. The current description is vague and does not provide sufficient information for the reader to understand its role in the proposed framework. The paper should also clarify how the content vector interacts with the latent space dynamics and how it contributes to the generation of diverse trajectories. The paper should also discuss the potential limitations of using a random noise vector as the content vector, and explore alternative approaches for encoding content information. The paper should also include a more detailed discussion of the potential for the proposed method to be applied to more complex systems, and how the method could be extended to handle systems with non-Hamiltonian dynamics. The paper should also include a more detailed discussion of the potential for the proposed method to be used for tasks other than trajectory generation, such as control and optimization.
Questions
Please see above.
Rating
3
Confidence
4
Reviewer 2
Summary
The paper proposes Symplectic Phase Space GAN (SPS-GAN), a framework for generating physically plausible trajectories and videos of dynamical systems while discovering system symmetries without prior knowledge. It builds on a conditional GAN with a latent space governed by a Hamiltonian Neural Network (HNN) to ensure physical consistency. A cyclic coordinate loss encourages symmetry identification, minimizing the learned phase space dimension and identifying constraints. SPS-GAN achieves predictive performance comparable to supervised models, identifies degrees of freedom for various dynamical systems, generates consistent videos, and handles systems with unseen parameters.
Soundness
3
Presentation
3
Contribution
3
Strengths
1. The paper introduces a novel framework, SPS-GAN, which combines a conditional GAN with a Hamiltonian Neural Network (HNN) to generate physically plausible trajectories and videos of dynamical systems. This integration of generative modeling with physics-based inductive biases is a significant advancement.
2. The paper is well-written and clearly structured, making it easy to follow the methodology and understand the contributions.
3. The paper provides a comprehensive evaluation of SPS-GAN across various dynamical systems, demonstrating its ability to achieve predictive performance on par with supervised models, identify system symmetries, and generate physically plausible videos with high consistency.
Weaknesses
Some Related Works
comment
1. The paper assumes a separable Hamiltonian for integrating latent dynamics using symplectic leapfrog integration. This assumption may not hold for all dynamical systems, potentially limiting the model's applicability to more complex scenarios where the Hamiltonian is non-separable. The authors should discuss the implications of this assumption more thoroughly, particularly in the context of systems where kinetic and potential energies are coupled in a non-trivial way. For example, in systems with velocity-dependent potentials or non-trivial constraints, the separability assumption may lead to inaccurate trajectory predictions and hinder the model's ability to learn the underlying physics.
2. The paper relies on a known binary mask for each system to generate Cartesian trajectories, which may not be practical for real-world applications where this information is unavailable. While the authors state that the number of particles is known, the specific assignment of particles to degrees of freedom is not always obvious and may require additional information or assumptions. This reliance on a known mask limits the model's ability to generalize to systems where the correspondence between observed degrees of freedom and the underlying physical parameters is unknown or time-varying.
3. The paper does not provide a detailed analysis of the computational complexity and training time of SPS-GAN compared to baseline models. This makes it difficult to assess the practical feasibility of the proposed approach, especially for large-scale or real-time applications. A more thorough analysis should include a breakdown of the computational cost associated with each component of the model (e.g., the GAN discriminator, the HNN, and the symplectic integrator) and compare the training time and inference time with other state-of-the-art methods.
Suggestions
The paper would benefit from a more detailed discussion of the limitations imposed by the separable Hamiltonian assumption. The authors should explore the implications of this assumption for a wider range of dynamical systems, including those with non-separable Hamiltonians. Specifically, they could investigate how the model performs on systems with velocity-dependent potentials or non-trivial constraints, and discuss potential strategies for addressing these limitations. For example, they could consider using more sophisticated integration schemes that do not rely on separability or explore alternative parameterizations of the Hamiltonian that can capture non-separable interactions. Furthermore, the authors should provide a more rigorous justification for the separability assumption, perhaps by analyzing the specific systems used in their experiments and demonstrating that the assumption is reasonable for those cases. This would help to clarify the scope of applicability of the proposed method and provide a more complete understanding of its limitations.
To address the limitation of requiring a known binary mask, the authors could explore methods for learning the mask directly from data. This could involve incorporating an additional learning objective that encourages the model to infer the correct mask during training. For example, they could use a differentiable mask parameterization and include a loss term that penalizes deviations from the true mask. Alternatively, they could explore techniques from unsupervised learning to identify the underlying structure of the data and infer the mask based on this structure. This would make the model more robust and applicable to real-world scenarios where the mask is not known a priori. The authors should also discuss the potential challenges associated with learning the mask, such as the risk of overfitting or the difficulty of identifying the correct mask in the presence of noise or incomplete data.
Finally, the paper should include a more detailed analysis of the computational complexity and training time of SPS-GAN. This analysis should include a breakdown of the computational cost associated with each component of the model, as well as a comparison with other state-of-the-art methods. The authors should also discuss the scalability of the proposed approach and its suitability for large-scale or real-time applications. This would provide a more complete picture of the practical feasibility of the proposed method and help to guide future research in this area. Furthermore, the authors should provide details on the hardware used for training and inference, as well as the specific optimization techniques employed. This would allow other researchers to reproduce their results and compare their methods with SPS-GAN more effectively.
Questions
1. Could the authors elaborate on the choice of the latent space dimension d {lat}? How does this choice affect the model's ability to capture the dynamics of the system, especially for more complex systems? Is there a principled way to determine the optimal latent space dimension, or is it primarily determined empirically?
2. The paper assumes a separable Hamiltonian for integrating latent dynamics using symplectic leapfrog integration. How does this assumption affect the model's ability to handle more complex systems where the Hamiltonian is non-separable? Could the authors discuss potential extensions to handle non-separable Hamiltonians?
3. The paper relies on a known binary mask for each system to generate Cartesian trajectories. How can this requirement be relaxed or automated for real-world applications where this information is unavailable?
4. The paper does not provide a detailed analysis of the computational complexity and training time of SPS-GAN compared to baseline models. Could the authors provide more insights into the computational efficiency of their approach?
Rating
6
Confidence
4
}
I have finished generating simulated reviews from 1 reviewers. Next, I will generate verification content for these reviews:
\boxed verification{
The user wants me to validate weaknesses identified by a reviewer for the provided paper. I need to go through each weakness and find evidence in the paper to support or refute the reviewer's claims.
Plan:
1. Go through each weakness identified by the reviewer.
2. For each weakness, find relevant sections in the paper (Method, Experiments, Related Work).
3. Collect evidence (quotes, formulas, missing citations) to support the weakness.
4. Write a validation analysis for each weakness, stating whether it's valid, partially valid, or invalid, and provide the supporting evidence.
Review 1 Weaknesses Validation
1. Weakness Statement:
[It seems that the proposed method is a combination of Hamiltonian Neural Network [1] and Symplectic Recurrent Neural Network [2] with some modifications (e.g., the latent space dynamics and the cyclic coordinate loss). Please discuss the relationship with these two methods and point out the novelty of the proposed method.]
2. Evidence Collection:
a) Method-related Evidence:
   - The paper explicitly mentions building upon HNN: "The latent space dynamics are governed by a Hamiltonian Neural Network (HNN) (Greydanus et al., 2019) which ensures that the generated trajectories conserve energy." (Method -&gt; Overview)
   - The paper also mentions using a symplectic integrator, similar to SHRNN: "The latent space dynamics are governed by Hamilton's equations, which are integrated using a symplectic Leapfrog integrator." (Method -&gt; Latent Space Motion Model)
   - The novelty lies in the combination within a GAN framework for generative modeling and the specific cyclic coordinate loss for symmetry discovery. The paper states: "SPS-GAN is designed on a condition GAN (Goodfellow et al., 2014;Mirza &amp; Osindero, 2014) backbone with the latent space dynamics governed by a Hamiltonian Neural Network Greydanus et al. (2019) which allows us to generate physically consistent latent trajectories. We incorporate a cyclic coordinate loss function in the GAN objective to encourage identification of system symmetries." (Introduction)
3. Literature Gap Analysis:
   - The paper cites Greydanus et al. (2019) for HNN and Chen et al. (2019) for SHRNN in the Related Works section.
4. Validation Analysis:
   - Primary evidence shows the method builds upon HNN and uses a symplectic integrator like SHRNN. The novelty lies in the GAN framework and the cyclic coordinate loss for symmetry discovery. The paper could explicitly discuss the relationship and highlight the novel contributions more clearly in the introduction or related works.
5. Conclusion:
   - Validity status: Partially Valid
   - Confidence level: High
   - Key supporting evidence: Explicit mention of HNN and symplectic integration, but lack of detailed discussion on novelty compared to these methods.
1. Weakness Statement:
[Why the configuration space map is important and how it is related to the symmetry discovery of dynamical systems. It seems that the configuration space map is just a simple MLP. Please discuss this in detail.]
2. Evidence Collection:
a) Method-related Evidence:
   - The paper states: "The function f (ϵ m , ξ) : R → R 2×d lat , conditioned on ξ = [system label, physical parameters, . . .], maps a random motion sample ϵ m ∼ N (0, 1) onto an intermediate space we interpret as the configuration space of the underlying dynamical system." (Method -&gt; Configuration Space Map)
   - "As SPS-GAN does not assume a priori knowledge of the dynamical systems, this configuration space has an arbitrary dimension d lat ." (Method -&gt; Configuration Space Map)
   - The connection to symmetry discovery is through the cyclic coordinate loss applied to the latent space: "To constrain the learned configuration space for interpretability, we leverage the fact that cyclic coordinates do not contribute to the Hamiltonian of the system (see equation ( 2)) and incorporate a cyclic coordinate loss" (Method -&gt; Cyclic Coordinate Loss). The configuration space map projects the random noise into a space where the HNN operates, and the cyclic coordinate loss then encourages a lower dimensionality in this learned space, effectively identifying symmetries.
3. Literature Gap Analysis:
   - No specific literature gap related to this point.
4. Validation Analysis:
   - The configuration space map is crucial for learning the latent representation without prior knowledge of the system's dimensionality. The cyclic coordinate loss then acts on this latent space to discover symmetries by minimizing its dimension. The paper explains this connection but could elaborate further on the importance of learning the configuration space dimensionality.
5. Conclusion:
   - Validity status: Partially Valid
   - Confidence level: High
   - Key supporting evidence: Description of the configuration space map and the cyclic coordinate loss, but could benefit from a more detailed explanation of their interplay in symmetry discovery.
1. Weakness Statement:
[The latent space motion model is just HNN [1] or SHNN [2] with some physical inductive bias. Please discuss the contribution of the proposed method.]
2. Evidence Collection:
a) Method-related Evidence:
   - As mentioned before, the latent space motion model uses HNN principles: "The latent space dynamics are governed by a Hamiltonian Neural Network (HNN) (Greydanus et al., 2019) which ensures that the generated trajectories conserve energy." (Method -&gt; Overview)
   - The use of symplectic Leapfrog integration is similar to SHRNN: "The latent space dynamics are governed by Hamilton's equations, which are integrated using a symplectic Leapfrog integrator." (Method -&gt; Latent Space Motion Model)
   - The contribution lies in integrating this within a GAN framework for generative modeling and using the cyclic coordinate loss for symmetry discovery.
3. Literature Gap Analysis:
   - The paper cites relevant works for HNN and SHRNN.
4. Validation Analysis:
   - The latent space motion model does leverage the principles of HNN and SHRNN. The novelty of SPS-GAN is in how it uses this within a generative framework and for the specific task of symmetry discovery.
5. Conclusion:</t>
        </is>
      </c>
      <c r="C96" s="3" t="inlineStr">
        <is>
          <t>The paper is easy to follow.</t>
        </is>
      </c>
      <c r="D96" s="3" t="n"/>
      <c r="E96" s="3" t="n"/>
      <c r="F96" s="3" t="n"/>
    </row>
    <row r="97">
      <c r="C97" s="3" t="inlineStr">
        <is>
          <t>It seems that the proposed method is a combination of Hamiltonian Neural Network [1] and Symplectic Recurrent Neural Network [2] with some modifications (e.g., the latent space dynamics and the cyclic coordinate loss).</t>
        </is>
      </c>
      <c r="D97" s="3" t="n"/>
      <c r="E97" s="3" t="n"/>
      <c r="F97" s="3" t="n"/>
    </row>
    <row r="98">
      <c r="C98" s="3" t="inlineStr">
        <is>
          <t>Please discuss the relationship with these two methods and point out the novelty of the proposed method.</t>
        </is>
      </c>
      <c r="D98" s="3" t="n"/>
      <c r="E98" s="3" t="n"/>
      <c r="F98" s="3" t="n"/>
    </row>
    <row r="99">
      <c r="C99" s="3" t="inlineStr">
        <is>
          <t>Why the configuration space map is important and how it is related to the symmetry discovery of dynamical systems.</t>
        </is>
      </c>
      <c r="D99" s="3" t="n"/>
      <c r="E99" s="3" t="n"/>
      <c r="F99" s="3" t="n"/>
    </row>
    <row r="100">
      <c r="C100" s="3" t="inlineStr">
        <is>
          <t>It seems that the configuration space map is just a simple MLP.</t>
        </is>
      </c>
      <c r="D100" s="3" t="n"/>
      <c r="E100" s="3" t="n"/>
      <c r="F100" s="3" t="n"/>
    </row>
    <row r="101">
      <c r="C101" s="3" t="inlineStr">
        <is>
          <t>Please discuss this in detail.</t>
        </is>
      </c>
      <c r="D101" s="3" t="n"/>
      <c r="E101" s="3" t="n"/>
      <c r="F101" s="3" t="n"/>
    </row>
    <row r="102">
      <c r="C102" s="3" t="inlineStr">
        <is>
          <t>The latent space motion model is just HNN [1] or SHNN [2] with some physical inductive bias.</t>
        </is>
      </c>
      <c r="D102" s="3" t="n"/>
      <c r="E102" s="3" t="n"/>
      <c r="F102" s="3" t="n"/>
    </row>
    <row r="103">
      <c r="C103" s="3" t="inlineStr">
        <is>
          <t>Please discuss the contribution of the proposed method.</t>
        </is>
      </c>
      <c r="D103" s="3" t="n"/>
      <c r="E103" s="3" t="n"/>
      <c r="F103" s="3" t="n"/>
    </row>
    <row r="104">
      <c r="C104" s="3" t="inlineStr">
        <is>
          <t>The cyclic coordinate loss has already been proposed in [2].</t>
        </is>
      </c>
      <c r="D104" s="3" t="n"/>
      <c r="E104" s="3" t="n"/>
      <c r="F104" s="3" t="n"/>
    </row>
    <row r="105">
      <c r="C105" s="3" t="inlineStr">
        <is>
          <t>Please discuss the difference between the proposed loss and the existing one.</t>
        </is>
      </c>
      <c r="D105" s="3" t="n"/>
      <c r="E105" s="3" t="n"/>
      <c r="F105" s="3" t="n"/>
    </row>
    <row r="106">
      <c r="C106" s="3" t="inlineStr">
        <is>
          <t>The content vector is not defined clearly.</t>
        </is>
      </c>
      <c r="D106" s="3" t="n"/>
      <c r="E106" s="3" t="n"/>
      <c r="F106" s="3" t="n"/>
    </row>
    <row r="107">
      <c r="C107" s="3" t="inlineStr">
        <is>
          <t>Please define it when it first appears in the paper.</t>
        </is>
      </c>
      <c r="D107" s="3" t="n"/>
      <c r="E107" s="3" t="n"/>
      <c r="F107" s="3" t="n"/>
    </row>
    <row r="108">
      <c r="C108" s="3" t="inlineStr">
        <is>
          <t>The proposed method uses some physical inductive bias, such as Hamilton's equations, the cyclic coordinate loss, etc.</t>
        </is>
      </c>
      <c r="D108" s="3" t="n"/>
      <c r="E108" s="3" t="n"/>
      <c r="F108" s="3" t="n"/>
    </row>
    <row r="109">
      <c r="C109" s="3" t="inlineStr">
        <is>
          <t>Therefore, it is not surprising that the generated trajectories have good physical properties.</t>
        </is>
      </c>
      <c r="D109" s="3" t="n"/>
      <c r="E109" s="3" t="n"/>
      <c r="F109" s="3" t="n"/>
    </row>
    <row r="110">
      <c r="C110" s="3" t="inlineStr">
        <is>
          <t>However, some other methods without these inductive bias may also generate plausible trajectories.</t>
        </is>
      </c>
      <c r="D110" s="3" t="n"/>
      <c r="E110" s="3" t="n"/>
      <c r="F110" s="3" t="n"/>
    </row>
    <row r="111">
      <c r="C111" s="3" t="inlineStr">
        <is>
          <t>Please compare the proposed method with some general generative models, such as GAN and diffusion model.</t>
        </is>
      </c>
      <c r="D111" s="3" t="n"/>
      <c r="E111" s="3" t="n"/>
      <c r="F111" s="3" t="n"/>
    </row>
    <row r="112">
      <c r="C112" s="3" t="inlineStr">
        <is>
          <t>The proposed method is compared with some old baselines.</t>
        </is>
      </c>
      <c r="D112" s="3" t="n"/>
      <c r="E112" s="3" t="n"/>
      <c r="F112" s="3" t="n"/>
    </row>
    <row r="113">
      <c r="C113" s="3" t="inlineStr">
        <is>
          <t>Please compare the proposed method with some recent methods, such as [1], [2] and [3].</t>
        </is>
      </c>
      <c r="D113" s="3" t="n"/>
      <c r="E113" s="3" t="n"/>
      <c r="F113" s="3" t="n"/>
    </row>
    <row r="114">
      <c r="C114" s="3" t="inlineStr">
        <is>
          <t>The proposed method uses some physical information, such as Hamilton's equations, the cyclic coordinate loss, etc.</t>
        </is>
      </c>
      <c r="D114" s="3" t="n"/>
      <c r="E114" s="3" t="n"/>
      <c r="F114" s="3" t="n"/>
    </row>
    <row r="115">
      <c r="C115" s="3" t="inlineStr">
        <is>
          <t>Therefore, it is not surprising that the generated trajectories have good physical properties.</t>
        </is>
      </c>
      <c r="D115" s="3" t="n"/>
      <c r="E115" s="3" t="n"/>
      <c r="F115" s="3" t="n"/>
    </row>
    <row r="116">
      <c r="C116" s="3" t="inlineStr">
        <is>
          <t>However, some other methods without these inductive bias may also generate plausible trajectories.</t>
        </is>
      </c>
      <c r="D116" s="3" t="n"/>
      <c r="E116" s="3" t="n"/>
      <c r="F116" s="3" t="n"/>
    </row>
    <row r="117">
      <c r="C117" s="3" t="inlineStr">
        <is>
          <t>Please compare the proposed method with some general generative models, such as GAN and diffusion model.</t>
        </is>
      </c>
      <c r="D117" s="3" t="n"/>
      <c r="E117" s="3" t="n"/>
      <c r="F117" s="3" t="n"/>
    </row>
    <row r="118">
      <c r="C118" s="3" t="inlineStr">
        <is>
          <t>The proposed method is compared with some old baselines.</t>
        </is>
      </c>
      <c r="D118" s="3" t="n"/>
      <c r="E118" s="3" t="n"/>
      <c r="F118" s="3" t="n"/>
    </row>
    <row r="119">
      <c r="C119" s="3" t="inlineStr">
        <is>
          <t>Please compare the proposed method with some recent methods, such as [1], [2] and [3].</t>
        </is>
      </c>
      <c r="D119" s="3" t="n"/>
      <c r="E119" s="3" t="n"/>
      <c r="F119" s="3" t="n"/>
    </row>
    <row r="120">
      <c r="C120" s="3" t="inlineStr">
        <is>
          <t>The experimental results may not be sufficient to demonstrate the effectiveness of the proposed method.</t>
        </is>
      </c>
      <c r="D120" s="3" t="n"/>
      <c r="E120" s="3" t="n"/>
      <c r="F120" s="3" t="n"/>
    </row>
    <row r="121">
      <c r="C121" s="3" t="inlineStr">
        <is>
          <t>Please conduct more experiments to compare with recent methods and add more metrics.</t>
        </is>
      </c>
      <c r="D121" s="3" t="n"/>
      <c r="E121" s="3" t="n"/>
      <c r="F121" s="3" t="n"/>
    </row>
    <row r="122">
      <c r="A122" s="2" t="inlineStr">
        <is>
          <t>Reviewer E</t>
        </is>
      </c>
      <c r="B122" s="3" t="inlineStr">
        <is>
          <t>Summary Of The Paper  
The paper introduces Symplectic Phase Space GAN (SPS-GAN), a GAN-based framework that integrates Hamiltonian Neural Networks (HNNs) with a cyclic coordinate loss to generate physically consistent trajectories and infer system symmetries without requiring domain-specific prior knowledge. The architecture employs a configuration space map to embed latent dynamics, uses Hamiltonian mechanics to evolve latent trajectories, and introduces a regularization term to minimize the effective dimensionality of the latent space. Empirical evaluations on classical mechanical systems (e.g., pendulums, two-body problems) claim competitive performance against supervised baselines like HNNs and NeuralODEs, while asserting the ability to uncover hidden symmetries (e.g., identifying the correct number of degrees of freedom).
---
Strengths  
1. Novel Integration of Hamiltonian Mechanics and GANs: The combination of Hamiltonian dynamics for latent space evolution and adversarial training is theoretically grounded and aligns with recent trends in physics-informed machine learning.  
2. Domain-Agnostic Symmetry Discovery: Unlike prior work (e.g., COMET, FINDE), SPS-GAN does not assume a priori knowledge of system dimensions or constraints, making it applicable to a wider range of dynamical systems.  
3. Multi-System Generation: The model demonstrates the ability to generate trajectories for multiple systems simultaneously via conditioning, as evidenced by qualitative comparisons in Figure 4.  
4. Energy Conservation: The use of symplectic integration (Leapfrog) ensures adherence to Hamiltonian principles, reducing energy drift common in other GAN-based models.  
---
Weaknesses  
1. Insufficient Quantitative Validation of Symmetry Discovery (Severity: Critical):  
   - The claim that SPS-GAN "minimizes the dimension learned phase space" (Section 4.3) is supported solely by t-SNE projections (Fig. 5) and informal assertions ("correctly identify..."). No quantitative metrics (e.g., reconstruction error, KL divergence, or hypothesis testing) validate that the latent space dimensionality corresponds to true physical degrees of freedom.  
   - The comparison to FastICA (which fails to recover correct structures) is anecdotal, lacking statistical rigor.  
2. Missing Competitor Baselines (Severity: Major):  
   - The experimental section omits direct comparisons to state-of-the-art symmetry discovery methods like Latent MOS (Li et al., 2025), COMET (Kasim &amp; Lim, 2022), or WSINDy (Messenger et al., 2024), which explicitly target symmetry identification. This undermines the novelty and practical utility of the cyclic coordinate loss.  
3. Ambiguities in Training and Hyperparameters (Severity: Major):  
   - The choice of  d {\text{lat}} = 20  (used in Fig. 5) is not justified. What motivates this value versus lower/higher dimensions?  
   - The hyperparameter  λ {\text{cyclic}}  in Eq. (8) is critical for balancing symmetry discovery and trajectory accuracy but is never tuned or discussed in detail.  
   - The role of the content vector  ε c  (Section 4.2) is unclear. How is it sampled, and what prevents it from corrupting the dynamic latent variables  z t ?  
4. Limited Generalization Analysis (Severity: Moderate):  
   - The abstract claims SPS-GAN can generate "systems with unseen parameters," yet the experiments train on fixed parameter sets (e.g., pendulum masses, spring stiffness). No evaluation is provided for extrapolation to novel parameter regimes or noisy observations.  
5. Reproducibility Concerns (Severity: Minor):  
   - The paper lacks a dedicated Reproducibility section, including details on datasets, simulation software, hyperparameters, or code availability. This limits verification of claims like the "ideal pendulum" energy values (3.110 ± 0.119).  
---
Questions For The Authors  
1. Why is the Hamiltonian separability assumption valid for the tested systems (e.g., double pendulum, two-body problem)? How do you account for cases where non-separable Hamiltonians might introduce systematic errors in trajectory generation?  
2. What theoretical justification supports defining the cyclic coordinate loss as  λ {\text{cyclic}} |\dot{p} i|  (Eq. 8)? How does this penalty directly correlate with minimizing the latent space dimensionality?  
3. How is the latent space dimensionality quantitatively validated beyond t-SNE plots? Please provide metrics (e.g., KL divergence, reconstruction error) comparing SPS-GAN’s inferred dimensions to ground-truth degrees of freedom.  
4. What prevents the content vector  ε c  from interfering with the dynamic latent variables  z t ? Is there any ablation study showing the necessity of  ε c  for avoiding mode collapse?  
5. Why are symmetry-focused baselines like COMET or Latent MOS excluded from Table 1? How does SPS-GAN’s cyclic coordinate loss fundamentally differ from these methods in terms of scalability or robustness?  
---
Limitations Not Addressed By The Authors  
1. No Evaluation on Non-Conservative/Dissipative Systems: The experiments focus exclusively on Hamiltonian systems. How does SPS-GAN handle systems with friction, damping, or external forces (e.g., pendulum with air resistance)?  
2. Scalability to High-Dimensional Observations: The method is tested on low-dimensional Cartesian trajectories. Can it generalize to high-resolution video generation (e.g., 1080p images) without degrading symmetry discovery performance?  
3. Ethical and Practical Applicability: The reliance on Hamiltonian mechanics restricts applicability to physics domains. How might this limit deployment in fields like finance or social sciences?  
---
Soundness: 3/4  
While the theoretical foundation is strong, the empirical validation of symmetry discovery is insufficient, and critical hyperparameters/hypotheses lack rigorous exploration.  
Contribution: 3/4  
The integration of Hamiltonian mechanics with GANs is novel, but the absence of direct comparisons to symmetry-focused baselines weakens the perceived advancement over prior work.  
Confidence: 3/5  
The paper presents compelling ideas but leaves key implementation details and evaluation benchmarks underexplored, limiting confidence in the robustness of claims.  
Rating: 7/10  
Brief Justification For Rating:  
SPS-GAN introduces an interesting hybrid of physics-informed GANs and symmetry discovery, but the lack of quantitative validation for its core claims (latent space dimensionality reduction, symmetry identification) and omission of relevant baselines prevent it from reaching the highest standards. With stronger experimental support and transparency, the work could merit a higher rating.
================================================================================</t>
        </is>
      </c>
      <c r="C122" s="3" t="inlineStr">
        <is>
          <t>The paper introduces Symplectic Phase Space GAN (SPS-GAN), a GAN-based framework that integrates Hamiltonian Neural Networks (HNNs) with a cyclic coordinate loss to generate physically consistent trajectories and infer system symmetries without requiring domain-specific prior knowledge.</t>
        </is>
      </c>
      <c r="D122" s="3" t="n"/>
      <c r="E122" s="3" t="n"/>
      <c r="F122" s="3" t="n"/>
    </row>
    <row r="123">
      <c r="C123" s="3" t="inlineStr">
        <is>
          <t>The architecture employs a configuration space map to embed latent dynamics, uses Hamiltonian mechanics to evolve latent trajectories, and introduces a regularization term to minimize the effective dimensionality of the latent space.</t>
        </is>
      </c>
      <c r="D123" s="3" t="n"/>
      <c r="E123" s="3" t="n"/>
      <c r="F123" s="3" t="n"/>
    </row>
    <row r="124">
      <c r="C124" s="3" t="inlineStr">
        <is>
          <t>Empirical evaluations on classical mechanical systems (e.g., pendulums, two-body problems) claim competitive performance against supervised baselines like HNNs and NeuralODEs, while asserting the ability to uncover hidden symmetries (e.g., identifying the correct number of degrees of freedom).</t>
        </is>
      </c>
      <c r="D124" s="3" t="n"/>
      <c r="E124" s="3" t="n"/>
      <c r="F124" s="3" t="n"/>
    </row>
    <row r="125">
      <c r="C125" s="3" t="inlineStr">
        <is>
          <t>The combination of Hamiltonian dynamics for latent space evolution and adversarial training is theoretically grounded and aligns with recent trends in physics-informed machine learning.</t>
        </is>
      </c>
      <c r="D125" s="3" t="n"/>
      <c r="E125" s="3" t="n"/>
      <c r="F125" s="3" t="n"/>
    </row>
    <row r="126">
      <c r="C126" s="3" t="inlineStr">
        <is>
          <t>Unlike prior work (e.g., COMET, FINDE), SPS-GAN does not assume a priori knowledge of system dimensions or constraints, making it applicable to a wider range of dynamical systems.</t>
        </is>
      </c>
      <c r="D126" s="3" t="n"/>
      <c r="E126" s="3" t="n"/>
      <c r="F126" s="3" t="n"/>
    </row>
    <row r="127">
      <c r="C127" s="3" t="inlineStr">
        <is>
          <t>The model demonstrates the ability to generate trajectories for multiple systems simultaneously via conditioning, as evidenced by qualitative comparisons in Figure 4.</t>
        </is>
      </c>
      <c r="D127" s="3" t="n"/>
      <c r="E127" s="3" t="n"/>
      <c r="F127" s="3" t="n"/>
    </row>
    <row r="128">
      <c r="C128" s="3" t="inlineStr">
        <is>
          <t>The use of symplectic integration (Leapfrog) ensures adherence to Hamiltonian principles, reducing energy drift common in other GAN-based models.</t>
        </is>
      </c>
      <c r="D128" s="3" t="n"/>
      <c r="E128" s="3" t="n"/>
      <c r="F128" s="3" t="n"/>
    </row>
    <row r="129">
      <c r="C129" s="3" t="inlineStr">
        <is>
          <t>The claim that SPS-GAN "minimizes the dimension learned phase space" (Section 4.3) is supported solely by t-SNE projections (Fig. 5) and informal assertions ("correctly identify...").</t>
        </is>
      </c>
      <c r="D129" s="3" t="n"/>
      <c r="E129" s="3" t="n"/>
      <c r="F129" s="3" t="n"/>
    </row>
    <row r="130">
      <c r="C130" s="3" t="inlineStr">
        <is>
          <t>No quantitative metrics (e.g., reconstruction error, KL divergence, or hypothesis testing) validate that the latent space dimensionality corresponds to true physical degrees of freedom.</t>
        </is>
      </c>
      <c r="D130" s="3" t="n"/>
      <c r="E130" s="3" t="n"/>
      <c r="F130" s="3" t="n"/>
    </row>
    <row r="131">
      <c r="C131" s="3" t="inlineStr">
        <is>
          <t>The comparison to FastICA (which fails to recover correct structures) is anecdotal, lacking statistical rigor.</t>
        </is>
      </c>
      <c r="D131" s="3" t="n"/>
      <c r="E131" s="3" t="n"/>
      <c r="F131" s="3" t="n"/>
    </row>
    <row r="132">
      <c r="C132" s="3" t="inlineStr">
        <is>
          <t>The experimental section omits direct comparisons to state-of-the-art symmetry discovery methods like Latent MOS (Li et al., 2025), COMET (Kasim &amp; Lim, 2022), or WSINDy (Messenger et al., 2024), which explicitly target symmetry identification.</t>
        </is>
      </c>
      <c r="D132" s="3" t="n"/>
      <c r="E132" s="3" t="n"/>
      <c r="F132" s="3" t="n"/>
    </row>
    <row r="133">
      <c r="C133" s="3" t="inlineStr">
        <is>
          <t>This undermines the novelty and practical utility of the cyclic coordinate loss.</t>
        </is>
      </c>
      <c r="D133" s="3" t="n"/>
      <c r="E133" s="3" t="n"/>
      <c r="F133" s="3" t="n"/>
    </row>
    <row r="134">
      <c r="C134" s="3" t="inlineStr">
        <is>
          <t>The choice of  d {\text{lat}} = 20  (used in Fig. 5) is not justified.</t>
        </is>
      </c>
      <c r="D134" s="3" t="n"/>
      <c r="E134" s="3" t="n"/>
      <c r="F134" s="3" t="n"/>
    </row>
    <row r="135">
      <c r="C135" s="3" t="inlineStr">
        <is>
          <t>What motivates this value versus lower/higher dimensions?</t>
        </is>
      </c>
      <c r="D135" s="3" t="n"/>
      <c r="E135" s="3" t="n"/>
      <c r="F135" s="3" t="n"/>
    </row>
    <row r="136">
      <c r="C136" s="3" t="inlineStr">
        <is>
          <t>The hyperparameter  λ {\text{cyclic}}  in Eq. (8) is critical for balancing symmetry discovery and trajectory accuracy but is never tuned or discussed in detail.</t>
        </is>
      </c>
      <c r="D136" s="3" t="n"/>
      <c r="E136" s="3" t="n"/>
      <c r="F136" s="3" t="n"/>
    </row>
    <row r="137">
      <c r="C137" s="3" t="inlineStr">
        <is>
          <t>The role of the content vector  ε c  (Section 4.2) is unclear.</t>
        </is>
      </c>
      <c r="D137" s="3" t="n"/>
      <c r="E137" s="3" t="n"/>
      <c r="F137" s="3" t="n"/>
    </row>
    <row r="138">
      <c r="C138" s="3" t="inlineStr">
        <is>
          <t>How is it sampled, and what prevents it from corrupting the dynamic latent variables  z t ?</t>
        </is>
      </c>
      <c r="D138" s="3" t="n"/>
      <c r="E138" s="3" t="n"/>
      <c r="F138" s="3" t="n"/>
    </row>
    <row r="139">
      <c r="C139" s="3" t="inlineStr">
        <is>
          <t>The abstract claims SPS-GAN can generate "systems with unseen parameters," yet the experiments train on fixed parameter sets (e.g., pendulum masses, spring stiffness).</t>
        </is>
      </c>
      <c r="D139" s="3" t="n"/>
      <c r="E139" s="3" t="n"/>
      <c r="F139" s="3" t="n"/>
    </row>
    <row r="140">
      <c r="C140" s="3" t="inlineStr">
        <is>
          <t>No evaluation is provided for extrapolation to novel parameter regimes or noisy observations.</t>
        </is>
      </c>
      <c r="D140" s="3" t="n"/>
      <c r="E140" s="3" t="n"/>
      <c r="F140" s="3" t="n"/>
    </row>
    <row r="141">
      <c r="C141" s="3" t="inlineStr">
        <is>
          <t>The paper lacks a dedicated Reproducibility section, including details on datasets, simulation software, hyperparameters, or code availability.</t>
        </is>
      </c>
      <c r="D141" s="3" t="n"/>
      <c r="E141" s="3" t="n"/>
      <c r="F141" s="3" t="n"/>
    </row>
    <row r="142">
      <c r="C142" s="3" t="inlineStr">
        <is>
          <t>This limits verification of claims like the "ideal pendulum" energy values (3.110 ± 0.119).</t>
        </is>
      </c>
      <c r="D142" s="3" t="n"/>
      <c r="E142" s="3" t="n"/>
      <c r="F142" s="3" t="n"/>
    </row>
    <row r="143">
      <c r="C143" s="3" t="inlineStr">
        <is>
          <t>Why is the Hamiltonian separability assumption valid for the tested systems (e.g., double pendulum, two-body problem)?</t>
        </is>
      </c>
      <c r="D143" s="3" t="n"/>
      <c r="E143" s="3" t="n"/>
      <c r="F143" s="3" t="n"/>
    </row>
    <row r="144">
      <c r="C144" s="3" t="inlineStr">
        <is>
          <t>How do you account for cases where non-separable Hamiltonians might introduce systematic errors in trajectory generation?</t>
        </is>
      </c>
      <c r="D144" s="3" t="n"/>
      <c r="E144" s="3" t="n"/>
      <c r="F144" s="3" t="n"/>
    </row>
    <row r="145">
      <c r="C145" s="3" t="inlineStr">
        <is>
          <t>What theoretical justification supports defining the cyclic coordinate loss as  λ {\text{cyclic}} |\dot{p} i|  (Eq. 8)?</t>
        </is>
      </c>
      <c r="D145" s="3" t="n"/>
      <c r="E145" s="3" t="n"/>
      <c r="F145" s="3" t="n"/>
    </row>
    <row r="146">
      <c r="C146" s="3" t="inlineStr">
        <is>
          <t>How does this penalty directly correlate with minimizing the latent space dimensionality?</t>
        </is>
      </c>
      <c r="D146" s="3" t="n"/>
      <c r="E146" s="3" t="n"/>
      <c r="F146" s="3" t="n"/>
    </row>
    <row r="147">
      <c r="C147" s="3" t="inlineStr">
        <is>
          <t>How is the latent space dimensionality quantitatively validated beyond t-SNE plots?</t>
        </is>
      </c>
      <c r="D147" s="3" t="n"/>
      <c r="E147" s="3" t="n"/>
      <c r="F147" s="3" t="n"/>
    </row>
    <row r="148">
      <c r="C148" s="3" t="inlineStr">
        <is>
          <t>Please provide metrics (e.g., KL divergence, reconstruction error) comparing SPS-GAN’s inferred dimensions to ground-truth degrees of freedom.</t>
        </is>
      </c>
      <c r="D148" s="3" t="n"/>
      <c r="E148" s="3" t="n"/>
      <c r="F148" s="3" t="n"/>
    </row>
    <row r="149">
      <c r="C149" s="3" t="inlineStr">
        <is>
          <t>What prevents the content vector  ε c  from interfering with the dynamic latent variables  z t ?</t>
        </is>
      </c>
      <c r="D149" s="3" t="n"/>
      <c r="E149" s="3" t="n"/>
      <c r="F149" s="3" t="n"/>
    </row>
    <row r="150">
      <c r="C150" s="3" t="inlineStr">
        <is>
          <t>Is there any ablation study showing the necessity of  ε c  for avoiding mode collapse?</t>
        </is>
      </c>
      <c r="D150" s="3" t="n"/>
      <c r="E150" s="3" t="n"/>
      <c r="F150" s="3" t="n"/>
    </row>
    <row r="151">
      <c r="C151" s="3" t="inlineStr">
        <is>
          <t>Why are symmetry-focused baselines like COMET or Latent MOS excluded from Table 1?</t>
        </is>
      </c>
      <c r="D151" s="3" t="n"/>
      <c r="E151" s="3" t="n"/>
      <c r="F151" s="3" t="n"/>
    </row>
    <row r="152">
      <c r="C152" s="3" t="inlineStr">
        <is>
          <t>How does SPS-GAN’s cyclic coordinate loss fundamentally differ from these methods in terms of scalability or robustness?</t>
        </is>
      </c>
      <c r="D152" s="3" t="n"/>
      <c r="E152" s="3" t="n"/>
      <c r="F152" s="3" t="n"/>
    </row>
    <row r="153">
      <c r="C153" s="3" t="inlineStr">
        <is>
          <t>The experiments focus exclusively on Hamiltonian systems.</t>
        </is>
      </c>
      <c r="D153" s="3" t="n"/>
      <c r="E153" s="3" t="n"/>
      <c r="F153" s="3" t="n"/>
    </row>
    <row r="154">
      <c r="C154" s="3" t="inlineStr">
        <is>
          <t>How does SPS-GAN handle systems with friction, damping, or external forces (e.g., pendulum with air resistance)?</t>
        </is>
      </c>
      <c r="D154" s="3" t="n"/>
      <c r="E154" s="3" t="n"/>
      <c r="F154" s="3" t="n"/>
    </row>
    <row r="155">
      <c r="C155" s="3" t="inlineStr">
        <is>
          <t>The method is tested on low-dimensional Cartesian trajectories.</t>
        </is>
      </c>
      <c r="D155" s="3" t="n"/>
      <c r="E155" s="3" t="n"/>
      <c r="F155" s="3" t="n"/>
    </row>
    <row r="156">
      <c r="C156" s="3" t="inlineStr">
        <is>
          <t>Can it generalize to high-resolution video generation (e.g., 1080p images) without degrading symmetry discovery performance?</t>
        </is>
      </c>
      <c r="D156" s="3" t="n"/>
      <c r="E156" s="3" t="n"/>
      <c r="F156" s="3" t="n"/>
    </row>
    <row r="157">
      <c r="C157" s="3" t="inlineStr">
        <is>
          <t>The reliance on Hamiltonian mechanics restricts applicability to physics domains.</t>
        </is>
      </c>
      <c r="D157" s="3" t="n"/>
      <c r="E157" s="3" t="n"/>
      <c r="F157" s="3" t="n"/>
    </row>
    <row r="158">
      <c r="C158" s="3" t="inlineStr">
        <is>
          <t>How might this limit deployment in fields like finance or social sciences?</t>
        </is>
      </c>
      <c r="D158" s="3" t="n"/>
      <c r="E158" s="3" t="n"/>
      <c r="F158" s="3" t="n"/>
    </row>
    <row r="159">
      <c r="C159" s="3" t="inlineStr">
        <is>
          <t>While the theoretical foundation is strong, the empirical validation of symmetry discovery is insufficient, and critical hyperparameters/hypotheses lack rigorous exploration.</t>
        </is>
      </c>
      <c r="D159" s="3" t="n"/>
      <c r="E159" s="3" t="n"/>
      <c r="F159" s="3" t="n"/>
    </row>
    <row r="160">
      <c r="C160" s="3" t="inlineStr">
        <is>
          <t>The integration of Hamiltonian mechanics with GANs is novel, but the absence of direct comparisons to symmetry-focused baselines weakens the perceived advancement over prior work.</t>
        </is>
      </c>
      <c r="D160" s="3" t="n"/>
      <c r="E160" s="3" t="n"/>
      <c r="F160" s="3" t="n"/>
    </row>
    <row r="161">
      <c r="C161" s="3" t="inlineStr">
        <is>
          <t>The paper presents compelling ideas but leaves key implementation details and evaluation benchmarks underexplored, limiting confidence in the robustness of claims.</t>
        </is>
      </c>
      <c r="D161" s="3" t="n"/>
      <c r="E161" s="3" t="n"/>
      <c r="F161" s="3" t="n"/>
    </row>
    <row r="162">
      <c r="C162" s="3" t="inlineStr">
        <is>
          <t>SPS-GAN introduces an interesting hybrid of physics-informed GANs and symmetry discovery, but the lack of quantitative validation for its core claims (latent space dimensionality reduction, symmetry identification) and omission of relevant baselines prevent it from reaching the highest standards.</t>
        </is>
      </c>
      <c r="D162" s="3" t="n"/>
      <c r="E162" s="3" t="n"/>
      <c r="F162" s="3" t="n"/>
    </row>
    <row r="163">
      <c r="C163" s="3" t="inlineStr">
        <is>
          <t>With stronger experimental support and transparency, the work could merit a higher rating.</t>
        </is>
      </c>
      <c r="D163" s="3" t="n"/>
      <c r="E163" s="3" t="n"/>
      <c r="F163" s="3" t="n"/>
    </row>
    <row r="164">
      <c r="A164" s="2" t="inlineStr">
        <is>
          <t>Reviewer F</t>
        </is>
      </c>
      <c r="B164" s="3" t="inlineStr">
        <is>
          <t>Summary:  
The paper introduces the Symplectic Phase Space GAN (SPS-GAN), a novel framework designed to generate physically plausible trajectories for dynamical systems and identify system symmetries without requiring prior domain-specific information. The approach is built on a conditional GAN architecture with a Hamiltonian Neural Network governing the latent space dynamics, enabling the generation of energy-conserving trajectories. The model incorporates a cyclic coordinate loss function to encourage symmetry identification and is evaluated on its ability to predict system behavior, identify degrees of freedom, and generate consistent videos for both ordered and chaotic systems. The paper highlights the potential of SPS-GAN to outperform baseline physics-informed methods in generating videos of systems with unseen parameters.
Strengths:  
The paper presents a novel and conceptually interesting approach to generating physically consistent trajectories and identifying symmetries in dynamical systems. The integration of Hamiltonian Neural Networks within a GAN framework is a promising direction that aligns with recent trends in incorporating physical inductive biases into deep learning models. The proposed method addresses a key limitation of prior work by reducing the need for a priori domain knowledge, such as the number of generalized coordinates or constraints. Additionally, the paper outlines a range of potential applications, including control and anomaly detection, which highlights the practical relevance of the work.
Weaknesses:  
The paper lacks sufficient detail in its methodology, making it difficult to assess the reproducibility of the proposed approach. Critical components such as the experimental setup, data collection procedures, and hyperparameter choices are not clearly described, which limits the ability of other researchers to evaluate or replicate the results. Furthermore, the paper does not provide a comprehensive comparison with existing methods in terms of methodology, performance, or implications, which weakens the argument for the novelty and impact of the proposed approach. The absence of a discussion section also limits the ability to contextualize the findings within the broader field and evaluate their significance.
Questions:  
The paper would benefit from a more detailed description of the experimental setup, including the specific datasets used, hyperparameters, and training procedures. Clarification is needed on how the cyclic coordinate loss function is implemented and how it contributes to symmetry identification. Additionally, the paper should provide a more thorough comparison with existing methods, particularly in terms of performance metrics and the extent to which SPS-GAN overcomes the limitations of prior work. The authors should also address how the model generalizes to different types of dynamical systems and whether the results are validated on real-world or synthetic data. Finally, the paper should include a discussion section that evaluates the implications of the findings and their contribution to the field.
Soundness:  
3 good  
The technical claims of the paper are generally sound, and the proposed framework is conceptually well-founded. However, the lack of detailed methodology and insufficient comparison with existing approaches limits the ability to fully assess the robustness of the experimental results and the validity of the central claims. The paper provides some evidence of the model's performance, but without a comprehensive evaluation and comparison, the soundness of the claims remains partially supported.
Presentation:  
2 fair  
The paper is generally well-written but suffers from a lack of clarity in its structure and presentation. The research questions and hypotheses are not explicitly stated, and the methodology section is insufficiently detailed, making it difficult for readers to follow the logical flow of the research. The absence of a discussion section further weakens the overall presentation. While the paper provides a clear overview of the problem and the proposed solution, the lack of contextualization relative to prior work and the absence of a complete table of contents hinder the reader's ability to fully understand the paper's scope and contributions.
Contribution:  
3 good  
The paper makes a meaningful contribution by proposing a novel framework for generating physically plausible trajectories and identifying system symmetries without requiring a priori domain knowledge. However, the contribution is not fully substantiated due to the lack of detailed comparisons with existing methods and insufficient evidence to demonstrate the extent to which SPS-GAN overcomes the limitations of prior work. While the approach is promising, the paper would benefit from a more rigorous evaluation of its impact and broader applicability.
Rating:  
5 marginally below the acceptance threshold  
The paper presents a novel idea with potential value to the field but suffers from significant limitations in methodology detail, comparison with existing work, and overall structure. These issues prevent the paper from making a strong case for its contribution and impact, placing it just below the acceptance threshold.
Confidence:  
3 fairly confident in your assessment  
The assessment is based on a thorough review of the paper and the provided Q&amp;A pairs. While the paper's conceptual contribution is clear, the lack of methodological detail and insufficient comparison with prior work limits the confidence in the overall evaluation. The paper has redeeming qualities but requires substantial improvements to meet the standards for publication.</t>
        </is>
      </c>
      <c r="C164" s="3" t="inlineStr">
        <is>
          <t>The paper introduces the Symplectic Phase Space GAN (SPS-GAN), a novel framework designed to generate physically plausible trajectories for dynamical systems and identify system symmetries without requiring prior domain-specific information.</t>
        </is>
      </c>
      <c r="D164" s="3" t="n"/>
      <c r="E164" s="3" t="n"/>
      <c r="F164" s="3" t="n"/>
    </row>
    <row r="165">
      <c r="C165" s="3" t="inlineStr">
        <is>
          <t>The approach is built on a conditional GAN architecture with a Hamiltonian Neural Network governing the latent space dynamics, enabling the generation of energy-conserving trajectories.</t>
        </is>
      </c>
      <c r="D165" s="3" t="n"/>
      <c r="E165" s="3" t="n"/>
      <c r="F165" s="3" t="n"/>
    </row>
    <row r="166">
      <c r="C166" s="3" t="inlineStr">
        <is>
          <t>The model incorporates a cyclic coordinate loss function to encourage symmetry identification and is evaluated on its ability to predict system behavior, identify degrees of freedom, and generate consistent videos for both ordered and chaotic systems.</t>
        </is>
      </c>
      <c r="D166" s="3" t="n"/>
      <c r="E166" s="3" t="n"/>
      <c r="F166" s="3" t="n"/>
    </row>
    <row r="167">
      <c r="C167" s="3" t="inlineStr">
        <is>
          <t>The paper highlights the potential of SPS-GAN to outperform baseline physics-informed methods in generating videos of systems with unseen parameters.</t>
        </is>
      </c>
      <c r="D167" s="3" t="n"/>
      <c r="E167" s="3" t="n"/>
      <c r="F167" s="3" t="n"/>
    </row>
    <row r="168">
      <c r="C168" s="3" t="inlineStr">
        <is>
          <t>The paper presents a novel and conceptually interesting approach to generating physically consistent trajectories and identifying symmetries in dynamical systems.</t>
        </is>
      </c>
      <c r="D168" s="3" t="n"/>
      <c r="E168" s="3" t="n"/>
      <c r="F168" s="3" t="n"/>
    </row>
    <row r="169">
      <c r="C169" s="3" t="inlineStr">
        <is>
          <t>The integration of Hamiltonian Neural Networks within a GAN framework is a promising direction that aligns with recent trends in incorporating physical inductive biases into deep learning models.</t>
        </is>
      </c>
      <c r="D169" s="3" t="n"/>
      <c r="E169" s="3" t="n"/>
      <c r="F169" s="3" t="n"/>
    </row>
    <row r="170">
      <c r="C170" s="3" t="inlineStr">
        <is>
          <t>The proposed method addresses a key limitation of prior work by reducing the need for a priori domain knowledge, such as the number of generalized coordinates or constraints.</t>
        </is>
      </c>
      <c r="D170" s="3" t="n"/>
      <c r="E170" s="3" t="n"/>
      <c r="F170" s="3" t="n"/>
    </row>
    <row r="171">
      <c r="C171" s="3" t="inlineStr">
        <is>
          <t>Additionally, the paper outlines a range of potential applications, including control and anomaly detection, which highlights the practical relevance of the work.</t>
        </is>
      </c>
      <c r="D171" s="3" t="n"/>
      <c r="E171" s="3" t="n"/>
      <c r="F171" s="3" t="n"/>
    </row>
    <row r="172">
      <c r="C172" s="3" t="inlineStr">
        <is>
          <t>The paper lacks sufficient detail in its methodology, making it difficult to assess the reproducibility of the proposed approach.</t>
        </is>
      </c>
      <c r="D172" s="3" t="n"/>
      <c r="E172" s="3" t="n"/>
      <c r="F172" s="3" t="n"/>
    </row>
    <row r="173">
      <c r="C173" s="3" t="inlineStr">
        <is>
          <t>Critical components such as the experimental setup, data collection procedures, and hyperparameter choices are not clearly described, which limits the ability of other researchers to evaluate or replicate the results.</t>
        </is>
      </c>
      <c r="D173" s="3" t="n"/>
      <c r="E173" s="3" t="n"/>
      <c r="F173" s="3" t="n"/>
    </row>
    <row r="174">
      <c r="C174" s="3" t="inlineStr">
        <is>
          <t>Furthermore, the paper does not provide a comprehensive comparison with existing methods in terms of methodology, performance, or implications, which weakens the argument for the novelty and impact of the proposed approach.</t>
        </is>
      </c>
      <c r="D174" s="3" t="n"/>
      <c r="E174" s="3" t="n"/>
      <c r="F174" s="3" t="n"/>
    </row>
    <row r="175">
      <c r="C175" s="3" t="inlineStr">
        <is>
          <t>The absence of a discussion section also limits the ability to contextualize the findings within the broader field and evaluate their significance.</t>
        </is>
      </c>
      <c r="D175" s="3" t="n"/>
      <c r="E175" s="3" t="n"/>
      <c r="F175" s="3" t="n"/>
    </row>
    <row r="176">
      <c r="C176" s="3" t="inlineStr">
        <is>
          <t>The paper would benefit from a more detailed description of the experimental setup, including the specific datasets used, hyperparameters, and training procedures.</t>
        </is>
      </c>
      <c r="D176" s="3" t="n"/>
      <c r="E176" s="3" t="n"/>
      <c r="F176" s="3" t="n"/>
    </row>
    <row r="177">
      <c r="C177" s="3" t="inlineStr">
        <is>
          <t>Clarification is needed on how the cyclic coordinate loss function is implemented and how it contributes to symmetry identification.</t>
        </is>
      </c>
      <c r="D177" s="3" t="n"/>
      <c r="E177" s="3" t="n"/>
      <c r="F177" s="3" t="n"/>
    </row>
    <row r="178">
      <c r="C178" s="3" t="inlineStr">
        <is>
          <t>Additionally, the paper should provide a more thorough comparison with existing methods, particularly in terms of performance metrics and the extent to which SPS-GAN overcomes the limitations of prior work.</t>
        </is>
      </c>
      <c r="D178" s="3" t="n"/>
      <c r="E178" s="3" t="n"/>
      <c r="F178" s="3" t="n"/>
    </row>
    <row r="179">
      <c r="C179" s="3" t="inlineStr">
        <is>
          <t>The authors should also address how the model generalizes to different types of dynamical systems and whether the results are validated on real-world or synthetic data.</t>
        </is>
      </c>
      <c r="D179" s="3" t="n"/>
      <c r="E179" s="3" t="n"/>
      <c r="F179" s="3" t="n"/>
    </row>
    <row r="180">
      <c r="C180" s="3" t="inlineStr">
        <is>
          <t>Finally, the paper should include a discussion section that evaluates the implications of the findings and their contribution to the field.</t>
        </is>
      </c>
      <c r="D180" s="3" t="n"/>
      <c r="E180" s="3" t="n"/>
      <c r="F180" s="3" t="n"/>
    </row>
    <row r="181">
      <c r="C181" s="3" t="inlineStr">
        <is>
          <t>The technical claims of the paper are generally sound, and the proposed framework is conceptually well-founded.</t>
        </is>
      </c>
      <c r="D181" s="3" t="n"/>
      <c r="E181" s="3" t="n"/>
      <c r="F181" s="3" t="n"/>
    </row>
    <row r="182">
      <c r="C182" s="3" t="inlineStr">
        <is>
          <t>However, the lack of detailed methodology and insufficient comparison with existing approaches limits the ability to fully assess the robustness of the experimental results and the validity of the central claims.</t>
        </is>
      </c>
      <c r="D182" s="3" t="n"/>
      <c r="E182" s="3" t="n"/>
      <c r="F182" s="3" t="n"/>
    </row>
    <row r="183">
      <c r="C183" s="3" t="inlineStr">
        <is>
          <t>The paper provides some evidence of the model's performance, but without a comprehensive evaluation and comparison, the soundness of the claims remains partially supported.</t>
        </is>
      </c>
      <c r="D183" s="3" t="n"/>
      <c r="E183" s="3" t="n"/>
      <c r="F183" s="3" t="n"/>
    </row>
    <row r="184">
      <c r="C184" s="3" t="inlineStr">
        <is>
          <t>The paper is generally well-written but suffers from a lack of clarity in its structure and presentation.</t>
        </is>
      </c>
      <c r="D184" s="3" t="n"/>
      <c r="E184" s="3" t="n"/>
      <c r="F184" s="3" t="n"/>
    </row>
    <row r="185">
      <c r="C185" s="3" t="inlineStr">
        <is>
          <t>The research questions and hypotheses are not explicitly stated, and the methodology section is insufficiently detailed, making it difficult for readers to follow the logical flow of the research.</t>
        </is>
      </c>
      <c r="D185" s="3" t="n"/>
      <c r="E185" s="3" t="n"/>
      <c r="F185" s="3" t="n"/>
    </row>
    <row r="186">
      <c r="C186" s="3" t="inlineStr">
        <is>
          <t>The absence of a discussion section further weakens the overall presentation.</t>
        </is>
      </c>
      <c r="D186" s="3" t="n"/>
      <c r="E186" s="3" t="n"/>
      <c r="F186" s="3" t="n"/>
    </row>
    <row r="187">
      <c r="C187" s="3" t="inlineStr">
        <is>
          <t>While the paper provides a clear overview of the problem and the proposed solution, the lack of contextualization relative to prior work and the absence of a complete table of contents hinder the reader's ability to fully understand the paper's scope and contributions.</t>
        </is>
      </c>
      <c r="D187" s="3" t="n"/>
      <c r="E187" s="3" t="n"/>
      <c r="F187" s="3" t="n"/>
    </row>
    <row r="188">
      <c r="C188" s="3" t="inlineStr">
        <is>
          <t>The paper makes a meaningful contribution by proposing a novel framework for generating physically plausible trajectories and identifying system symmetries without requiring a priori domain knowledge.</t>
        </is>
      </c>
      <c r="D188" s="3" t="n"/>
      <c r="E188" s="3" t="n"/>
      <c r="F188" s="3" t="n"/>
    </row>
    <row r="189">
      <c r="C189" s="3" t="inlineStr">
        <is>
          <t>However, the contribution is not fully substantiated due to the lack of detailed comparisons with existing methods and insufficient evidence to demonstrate the extent to which SPS-GAN overcomes the limitations of prior work.</t>
        </is>
      </c>
      <c r="D189" s="3" t="n"/>
      <c r="E189" s="3" t="n"/>
      <c r="F189" s="3" t="n"/>
    </row>
    <row r="190">
      <c r="C190" s="3" t="inlineStr">
        <is>
          <t>While the approach is promising, the paper would benefit from a more rigorous evaluation of its impact and broader applicability.</t>
        </is>
      </c>
      <c r="D190" s="3" t="n"/>
      <c r="E190" s="3" t="n"/>
      <c r="F190" s="3" t="n"/>
    </row>
    <row r="191">
      <c r="C191" s="3" t="inlineStr">
        <is>
          <t>The paper presents a novel idea with potential value to the field but suffers from significant limitations in methodology detail, comparison with existing work, and overall structure.</t>
        </is>
      </c>
      <c r="D191" s="3" t="n"/>
      <c r="E191" s="3" t="n"/>
      <c r="F191" s="3" t="n"/>
    </row>
    <row r="192">
      <c r="C192" s="3" t="inlineStr">
        <is>
          <t>These issues prevent the paper from making a strong case for its contribution and impact, placing it just below the acceptance threshold.</t>
        </is>
      </c>
      <c r="D192" s="3" t="n"/>
      <c r="E192" s="3" t="n"/>
      <c r="F192" s="3" t="n"/>
    </row>
    <row r="193">
      <c r="C193" s="3" t="inlineStr">
        <is>
          <t>The assessment is based on a thorough review of the paper and the provided Q&amp;A pairs.</t>
        </is>
      </c>
      <c r="D193" s="3" t="n"/>
      <c r="E193" s="3" t="n"/>
      <c r="F193" s="3" t="n"/>
    </row>
    <row r="194">
      <c r="C194" s="3" t="inlineStr">
        <is>
          <t>While the paper's conceptual contribution is clear, the lack of methodological detail and insufficient comparison with prior work limits the confidence in the overall evaluation.</t>
        </is>
      </c>
      <c r="D194" s="3" t="n"/>
      <c r="E194" s="3" t="n"/>
      <c r="F194" s="3" t="n"/>
    </row>
    <row r="195">
      <c r="C195" s="3" t="inlineStr">
        <is>
          <t>The paper has redeeming qualities but requires substantial improvements to meet the standards for publication.</t>
        </is>
      </c>
      <c r="D195" s="3" t="n"/>
      <c r="E195" s="3" t="n"/>
      <c r="F195" s="3" t="n"/>
    </row>
  </sheetData>
  <mergeCells count="12">
    <mergeCell ref="B96:B121"/>
    <mergeCell ref="A74:A95"/>
    <mergeCell ref="A122:A163"/>
    <mergeCell ref="A5:A51"/>
    <mergeCell ref="B74:B95"/>
    <mergeCell ref="B122:B163"/>
    <mergeCell ref="B52:B73"/>
    <mergeCell ref="A96:A121"/>
    <mergeCell ref="A52:A73"/>
    <mergeCell ref="A164:A195"/>
    <mergeCell ref="B5:B51"/>
    <mergeCell ref="B164:B195"/>
  </mergeCells>
  <dataValidations count="3">
    <dataValidation sqref="D5:D195" showDropDown="0" showInputMessage="0" showErrorMessage="0" allowBlank="1" type="list">
      <formula1>"Claim,Premise"</formula1>
    </dataValidation>
    <dataValidation sqref="E5:E195" showDropDown="0" showInputMessage="0" showErrorMessage="0" allowBlank="1" type="list">
      <formula1>"Novelty,Methodology,Experimental,Clarity &amp; Presentation"</formula1>
    </dataValidation>
    <dataValidation sqref="F5:F195"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48"/>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Weaknesses
Novelty appears to be incremental</t>
        </is>
      </c>
      <c r="C3" s="3" t="inlineStr">
        <is>
          <t>somewhat novel</t>
        </is>
      </c>
      <c r="D3" s="3" t="n"/>
    </row>
    <row r="4">
      <c r="B4" s="3" t="inlineStr">
        <is>
          <t>I am not sure I can distinguish many differences between this paper and HGAN [1], which is already cited.</t>
        </is>
      </c>
      <c r="C4" s="3" t="inlineStr">
        <is>
          <t>not novel</t>
        </is>
      </c>
      <c r="D4" s="3" t="n"/>
    </row>
    <row r="5">
      <c r="B5" s="3" t="inlineStr">
        <is>
          <t>While each component is known, their synthesis is novel.</t>
        </is>
      </c>
      <c r="C5" s="3" t="inlineStr">
        <is>
          <t>novel</t>
        </is>
      </c>
      <c r="D5" s="3" t="n"/>
    </row>
    <row r="6">
      <c r="B6" s="3" t="inlineStr">
        <is>
          <t>Reviewer 4 (Rating: 6)
Summary
The author proposes a novel framework to integrate HNN to sturcture the latent space for physically plausible trajectory generation and video generation.</t>
        </is>
      </c>
      <c r="C6" s="3" t="inlineStr">
        <is>
          <t>novel</t>
        </is>
      </c>
      <c r="D6" s="3" t="n"/>
    </row>
    <row r="7">
      <c r="A7" s="2" t="inlineStr">
        <is>
          <t>Reviewer B</t>
        </is>
      </c>
      <c r="B7" s="3" t="inlineStr">
        <is>
          <t>The paper presents a novel approach to modeling dynamical systems using a GAN framework, incorporating physical inductive biases to improve interpretability and accuracy.</t>
        </is>
      </c>
      <c r="C7" s="3" t="inlineStr">
        <is>
          <t>novel</t>
        </is>
      </c>
      <c r="D7" s="3" t="n"/>
    </row>
    <row r="8">
      <c r="B8" s="3" t="inlineStr">
        <is>
          <t>SPS-GAN introduces a significant advancement in the field of physics-informed machine learning by offering a method to discover system symmetries and identify the intrinsic dimensionality of dynamical systems' configuration space.</t>
        </is>
      </c>
      <c r="C8" s="3" t="inlineStr">
        <is>
          <t>novel</t>
        </is>
      </c>
      <c r="D8" s="3" t="n"/>
    </row>
    <row r="9">
      <c r="A9" s="2" t="inlineStr">
        <is>
          <t>Reviewer C</t>
        </is>
      </c>
      <c r="B9" s="3" t="inlineStr">
        <is>
          <t>The paper proposes a novel method for learning the dynamics of dynamical systems using a GAN architecture. The method is based on a Hamiltonian Neural Network (HNN) to model the dynamics in the latent space, and a cyclic coordinate loss to encourage the identification of system symmetries.</t>
        </is>
      </c>
      <c r="C9" s="3" t="inlineStr">
        <is>
          <t>novel</t>
        </is>
      </c>
      <c r="D9" s="3" t="n"/>
    </row>
    <row r="10">
      <c r="B10" s="3" t="inlineStr">
        <is>
          <t>This paper proposes a novel approach to learning the dynamics of dynamical systems using a GAN architecture. The authors propose a cyclic coordinate loss to encourage the identification of system symmetries.</t>
        </is>
      </c>
      <c r="C10" s="3" t="inlineStr">
        <is>
          <t>novel</t>
        </is>
      </c>
      <c r="D10" s="3" t="n"/>
    </row>
    <row r="11">
      <c r="B11" s="3" t="inlineStr">
        <is>
          <t>The authors propose a cyclic coordinate loss to encourage the identification of system symmetries.</t>
        </is>
      </c>
      <c r="C11" s="3" t="inlineStr">
        <is>
          <t>novel</t>
        </is>
      </c>
      <c r="D11" s="3" t="n"/>
    </row>
    <row r="12">
      <c r="B12" s="3" t="inlineStr">
        <is>
          <t>How does the proposed approach compare to other approaches for learning the dynamics of a system from data?</t>
        </is>
      </c>
      <c r="C12" s="3" t="inlineStr">
        <is>
          <t>unclear</t>
        </is>
      </c>
      <c r="D12" s="3" t="n"/>
    </row>
    <row r="13">
      <c r="B13" s="3" t="inlineStr">
        <is>
          <t>How does the model perform on more complex systems, such as those with more than three degrees of freedom?</t>
        </is>
      </c>
      <c r="C13" s="3" t="inlineStr">
        <is>
          <t>unclear</t>
        </is>
      </c>
      <c r="D13" s="3" t="n"/>
    </row>
    <row r="14">
      <c r="B14" s="3" t="inlineStr">
        <is>
          <t>How does the model compare to other existing methods for learning the dynamics of dynamical systems?</t>
        </is>
      </c>
      <c r="C14" s="3" t="inlineStr">
        <is>
          <t>unclear</t>
        </is>
      </c>
      <c r="D14" s="3" t="n"/>
    </row>
    <row r="15">
      <c r="A15" s="2" t="inlineStr">
        <is>
          <t>Reviewer D</t>
        </is>
      </c>
      <c r="B15" s="3" t="inlineStr">
        <is>
          <t>The cyclic coordinate loss has already been proposed in [2]. Please discuss the difference between the proposed loss and the existing one.</t>
        </is>
      </c>
      <c r="C15" s="3" t="inlineStr">
        <is>
          <t>unclear</t>
        </is>
      </c>
      <c r="D15" s="3" t="n"/>
    </row>
    <row r="16">
      <c r="B16" s="3" t="inlineStr">
        <is>
          <t>The paper assumes a separable Hamiltonian for integrating latent dynamics using symplectic leapfrog integration. This assumption may not hold for all dynamical systems, potentially limiting the model's applicability to more complex scenarios where the Hamiltonian is non-separable.</t>
        </is>
      </c>
      <c r="C16" s="3" t="inlineStr">
        <is>
          <t>unclear</t>
        </is>
      </c>
      <c r="D16" s="3" t="n"/>
    </row>
    <row r="17">
      <c r="B17" s="3" t="inlineStr">
        <is>
          <t>The paper relies on a known binary mask for each system to generate Cartesian trajectories, which may not be practical for real-world applications where this information is unavailable.</t>
        </is>
      </c>
      <c r="C17" s="3" t="inlineStr">
        <is>
          <t>unclear</t>
        </is>
      </c>
      <c r="D17" s="3" t="n"/>
    </row>
    <row r="18">
      <c r="B18" s="3" t="inlineStr">
        <is>
          <t>The paper does not provide a detailed analysis of the computational complexity and training time of SPS-GAN compared to baseline models.</t>
        </is>
      </c>
      <c r="C18" s="3" t="inlineStr">
        <is>
          <t>unclear</t>
        </is>
      </c>
      <c r="D18" s="3" t="n"/>
    </row>
    <row r="19">
      <c r="B19" s="3" t="inlineStr">
        <is>
          <t>The paper needs to more clearly articulate the novelty of its approach in relation to existing methods. While the authors combine elements of Hamiltonian Neural Networks (HNN) [1] and Symplectic Recurrent Neural Networks (SHNN) [2], the specific modifications and their impact on performance and interpretability are not sufficiently detailed.</t>
        </is>
      </c>
      <c r="C19" s="3" t="inlineStr">
        <is>
          <t>unclear</t>
        </is>
      </c>
      <c r="D19" s="3" t="n"/>
    </row>
    <row r="20">
      <c r="B20" s="3" t="inlineStr">
        <is>
          <t>The introduction of a latent space dynamics model and a cyclic coordinate loss are mentioned, but their specific contributions beyond the existing frameworks of HNN and SHNN need to be rigorously justified.</t>
        </is>
      </c>
      <c r="C20" s="3" t="inlineStr">
        <is>
          <t>unclear</t>
        </is>
      </c>
      <c r="D20" s="3" t="n"/>
    </row>
    <row r="21">
      <c r="B21" s="3" t="inlineStr">
        <is>
          <t>The experimental section needs to be significantly expanded to include more recent methods as baselines, such as those mentioned in [1,2,3], and to include more metrics that capture different aspects of the generated trajectories, such as energy conservation and long-term stability.</t>
        </is>
      </c>
      <c r="C21" s="3" t="inlineStr">
        <is>
          <t>unclear</t>
        </is>
      </c>
      <c r="D21" s="3" t="n"/>
    </row>
    <row r="22">
      <c r="B22" s="3" t="inlineStr">
        <is>
          <t>The paper assumes a separable Hamiltonian for integrating latent dynamics using symplectic leapfrog integration. How does this assumption affect the model's ability to handle more complex systems where the Hamiltonian is non-separable?</t>
        </is>
      </c>
      <c r="C22" s="3" t="inlineStr">
        <is>
          <t>unclear</t>
        </is>
      </c>
      <c r="D22" s="3" t="n"/>
    </row>
    <row r="23">
      <c r="B23" s="3" t="inlineStr">
        <is>
          <t>The paper relies on a known binary mask for each system to generate Cartesian trajectories. How can this requirement be relaxed or automated for real-world applications where this information is unavailable?</t>
        </is>
      </c>
      <c r="C23" s="3" t="inlineStr">
        <is>
          <t>unclear</t>
        </is>
      </c>
      <c r="D23" s="3" t="n"/>
    </row>
    <row r="24">
      <c r="B24" s="3" t="inlineStr">
        <is>
          <t>The paper does not provide a detailed analysis of the computational complexity and training time of SPS-GAN compared to baseline models. Could the authors provide more insights into the computational efficiency of their approach?</t>
        </is>
      </c>
      <c r="C24" s="3" t="inlineStr">
        <is>
          <t>unclear</t>
        </is>
      </c>
      <c r="D24" s="3" t="n"/>
    </row>
    <row r="25">
      <c r="A25" s="2" t="inlineStr">
        <is>
          <t>Reviewer E</t>
        </is>
      </c>
      <c r="B25" s="3" t="inlineStr">
        <is>
          <t>Novel Integration of Hamiltonian Mechanics and GANs: The combination of Hamiltonian dynamics for latent space evolution and adversarial training is theoretically grounded and aligns with recent trends in physics-informed machine learning.</t>
        </is>
      </c>
      <c r="C25" s="3" t="inlineStr">
        <is>
          <t>novel</t>
        </is>
      </c>
      <c r="D25" s="3" t="n"/>
    </row>
    <row r="26">
      <c r="B26" s="3" t="inlineStr">
        <is>
          <t>Domain-Agnostic Symmetry Discovery: Unlike prior work (e.</t>
        </is>
      </c>
      <c r="C26" s="3" t="inlineStr">
        <is>
          <t>not novel</t>
        </is>
      </c>
      <c r="D26" s="3" t="n"/>
    </row>
    <row r="27">
      <c r="B27" s="3" t="inlineStr">
        <is>
          <t>This undermines the novelty and practical utility of the cyclic coordinate loss.</t>
        </is>
      </c>
      <c r="C27" s="3" t="inlineStr">
        <is>
          <t>novel</t>
        </is>
      </c>
      <c r="D27" s="3" t="n"/>
    </row>
    <row r="28">
      <c r="B28" s="3" t="inlineStr">
        <is>
          <t>No evaluation is provided for extrapolation to novel parameter regimes or noisy observations.</t>
        </is>
      </c>
      <c r="C28" s="3" t="inlineStr">
        <is>
          <t>novel</t>
        </is>
      </c>
      <c r="D28" s="3" t="n"/>
    </row>
    <row r="29">
      <c r="B29" s="3" t="inlineStr">
        <is>
          <t>Contribution: 3/4  
The integration of Hamiltonian mechanics with GANs is novel, but the absence of direct comparisons to symmetry-focused baselines weakens the perceived advancement over prior work.</t>
        </is>
      </c>
      <c r="C29" s="3" t="inlineStr">
        <is>
          <t>not novel</t>
        </is>
      </c>
      <c r="D29" s="3" t="n"/>
    </row>
    <row r="30">
      <c r="A30" s="2" t="inlineStr">
        <is>
          <t>Reviewer F</t>
        </is>
      </c>
      <c r="B30" s="3" t="inlineStr">
        <is>
          <t>The paper presents a novel and conceptually interesting approach to generating physically consistent trajectories and identifying symmetries in dynamical systems.</t>
        </is>
      </c>
      <c r="C30" s="3" t="inlineStr">
        <is>
          <t>novel</t>
        </is>
      </c>
      <c r="D30" s="3" t="n"/>
    </row>
    <row r="31">
      <c r="B31" s="3" t="inlineStr">
        <is>
          <t>The integration of Hamiltonian Neural Networks within a GAN framework is a promising direction that aligns with recent trends in incorporating physical inductive biases into deep learning models.</t>
        </is>
      </c>
      <c r="C31" s="3" t="inlineStr">
        <is>
          <t>somewhat novel</t>
        </is>
      </c>
      <c r="D31" s="3" t="n"/>
    </row>
    <row r="32">
      <c r="B32" s="3" t="inlineStr">
        <is>
          <t>The proposed method addresses a key limitation of prior work by reducing the need for a priori domain knowledge, such as the number of generalized coordinates or constraints.</t>
        </is>
      </c>
      <c r="C32" s="3" t="inlineStr">
        <is>
          <t>novel</t>
        </is>
      </c>
      <c r="D32" s="3" t="n"/>
    </row>
    <row r="33">
      <c r="B33" s="3" t="inlineStr">
        <is>
          <t>The paper highlights the potential of SPS-GAN to outperform baseline physics-informed methods in generating videos of systems with unseen parameters.</t>
        </is>
      </c>
      <c r="C33" s="3" t="inlineStr">
        <is>
          <t>novel</t>
        </is>
      </c>
      <c r="D33" s="3" t="n"/>
    </row>
    <row r="34">
      <c r="B34" s="3" t="inlineStr">
        <is>
          <t>However, the contribution is not fully substantiated due to the lack of detailed comparisons with existing methods and insufficient evidence to demonstrate the extent to which SPS-GAN overcomes the limitations of prior work.</t>
        </is>
      </c>
      <c r="C34" s="3" t="inlineStr">
        <is>
          <t>not novel</t>
        </is>
      </c>
      <c r="D34" s="3" t="n"/>
    </row>
    <row r="37">
      <c r="A37" t="inlineStr">
        <is>
          <t>Paper</t>
        </is>
      </c>
    </row>
    <row r="38">
      <c r="A38" t="inlineStr">
        <is>
          <t>Core task</t>
        </is>
      </c>
      <c r="B38" t="inlineStr">
        <is>
          <t>Contribution</t>
        </is>
      </c>
    </row>
    <row r="39">
      <c r="A39" t="inlineStr">
        <is>
          <t>Generating physically plausible trajectories and videos for dynamical systems, and discovering system symmetries.</t>
        </is>
      </c>
      <c r="B39" t="inlineStr">
        <is>
          <t>In this work, we propose Symplectic Phase Space GAN (SPS-GAN) for generating physically plausible trajectories for multiple systems and discovering system symmetries without the need for a priori information.</t>
        </is>
      </c>
    </row>
    <row r="40">
      <c r="B40" t="inlineStr">
        <is>
          <t>We incorporate a cyclic coordinate loss function in the GAN objective to encourage identification of system symmetries. SPS-GAN is able to minimise the dimension learned phase space and identify constraints.</t>
        </is>
      </c>
    </row>
    <row r="41">
      <c r="B41" t="inlineStr">
        <is>
          <t>We demonstrate that SPS-GAN is able to achieve predictive performance on par with supervised models; identify the number of degrees of freedom for a wide range of dynamical systems, both ordered and chaotic; generate physically plausible videos with more consistency</t>
        </is>
      </c>
    </row>
    <row r="43">
      <c r="A43" t="inlineStr">
        <is>
          <t>Relevant papers (top 30)</t>
        </is>
      </c>
    </row>
    <row r="44">
      <c r="A44" t="inlineStr">
        <is>
          <t>Title</t>
        </is>
      </c>
      <c r="B44" t="inlineStr">
        <is>
          <t>Abstract</t>
        </is>
      </c>
    </row>
    <row r="45">
      <c r="A45" t="inlineStr">
        <is>
          <t>Physically Plausible Multi-System Trajectory Generation and Symmetry Discovery</t>
        </is>
      </c>
      <c r="B45" t="inlineStr">
        <is>
          <t>From metronomes to celestial bodies, mechanics underpins how the world evolves in time and space. With consideration of this, a number of recent neural network models leverage inductive biases from classical mechanics to encourage model interpretability and ensure forecasted states are physical. However, in general, these models are designed to capture the dynamics of a single system with fixed physical parameters, from state-space measurements of a known configuration space. In this paper we introduce Symplectic Phase Space GAN (SPS-GAN) which can capture the dynamics of multiple systems, and generalize to unseen physical parameters from. Moreover, SPS-GAN does not require prior knowledge of the system configuration space. In fact, SPS-GAN can discover the configuration space structure of the system from arbitrary measurement types (e.g., state-space measurements, video frames). To achieve physically plausible generation, we introduce a novel architecture which embeds a Hamiltonian neural network recurrent module in a conditional GAN backbone. To discover the structure of the configuration space, we optimize the conditional time-series GAN objective with an additional physically motivated term to encourages a sparse representation of the configuration space. We demonstrate the utility of SPS-GAN for trajectory prediction, video generation and symmetry discovery. Our approach captures multiple systems and achieves performance on par with supervised models designed for single systems.</t>
        </is>
      </c>
    </row>
    <row r="46">
      <c r="A46" t="inlineStr">
        <is>
          <t>From synthetic turbulence to true solutions: A deep diffusion model for discovering periodic orbits in the Navier-Stokes equations</t>
        </is>
      </c>
      <c r="B46" t="inlineStr">
        <is>
          <t>Generative artificial intelligence has shown remarkable success in synthesizing data that mimic complex real-world systems, but its potential role in the discovery of mathematically meaningful structures in physical models remains underexplored. In this work, we demonstrate how a generative diffusion model can be used to uncover previously unknown solutions of a nonlinear partial differential equation: the two-dimensional Navier-Stokes equations in a turbulent regime. Trained on data from a direct numerical simulation of turbulence, the model learns to generate time series that resemble physically plausible trajectories. By carefully modifying the temporal structure of the model and enforcing the symmetries of the governing equations, we produce synthetic trajectories that are periodic in time, despite the fact that the training data did not contain periodic trajectories. These synthetic trajectories are then refined into true solutions using an iterative solver, yielding 111 new periodic orbits (POs) with very short periods. Our results reveal a previously unobserved richness in the PO structure of this system and suggest a broader role for generative AI: not as replacements for simulation and existing solvers, but as a complementary tool for navigating the complex solution spaces of nonlinear dynamical systems.</t>
        </is>
      </c>
    </row>
    <row r="47">
      <c r="A47" t="inlineStr">
        <is>
          <t>Challenger: Affordable Adversarial Driving Video Generation</t>
        </is>
      </c>
      <c r="B47" t="inlineStr">
        <is>
          <t>Generating photorealistic driving videos has seen significant progress recently, but current methods largely focus on ordinary, non-adversarial scenarios. Meanwhile, efforts to generate adversarial driving scenarios often operate on abstract trajectory or BEV representations, falling short of delivering realistic sensor data that can truly stress-test autonomous driving (AD) systems. In this work, we introduce Challenger, a framework that produces physically plausible yet photorealistic adversarial driving videos. Generating such videos poses a fundamental challenge: it requires jointly optimizing over the space of traffic interactions and high-fidelity sensor observations. Challenger makes this affordable through two techniques: (1) a physics-aware multi-round trajectory refinement process that narrows down candidate adversarial maneuvers, and (2) a tailored trajectory scoring function that encourages realistic yet adversarial behavior while maintaining compatibility with downstream video synthesis. As tested on the nuScenes dataset, Challenger generates a diverse range of aggressive driving scenarios-including cut-ins, sudden lane changes, tailgating, and blind spot intrusions-and renders them into multiview photorealistic videos. Extensive evaluations show that these scenarios significantly increase the collision rate of state-of-the-art end-to-end AD models (UniAD, VAD, SparseDrive, and DiffusionDrive), and importantly, adversarial behaviors discovered for one model often transfer to others.</t>
        </is>
      </c>
    </row>
    <row r="48">
      <c r="A48" t="inlineStr">
        <is>
          <t>Neural Re-Simulation for Generating Bounces in Single Images</t>
        </is>
      </c>
      <c r="B48" t="inlineStr">
        <is>
          <t>We introduce a method to generate videos of dynamic virtual objects plausibly interacting via collisions with a still image's environment. Given a starting trajectory, physically simulated with the estimated geometry of a single, static input image, we learn to 'correct' this trajectory to a visually plausible one via a neural network. The neural network can then be seen as learning to ‘correct’ traditional simulation output, generated with incomplete and imprecise world information, to obtain context-specific, visually plausible re-simulated output – a process we call neural re-simulation. We train our system on a set of 50k synthetic scenes where a virtual moving object (ball) has been physically simulated. We demonstrate our approach on both our synthetic dataset and a collection of real-life images depicting everyday scenes, obtaining consistent improvement over baseline alternatives throughout.</t>
        </is>
      </c>
    </row>
  </sheetData>
  <mergeCells count="6">
    <mergeCell ref="A9:A14"/>
    <mergeCell ref="A30:A34"/>
    <mergeCell ref="A15:A24"/>
    <mergeCell ref="A25:A29"/>
    <mergeCell ref="A3:A6"/>
    <mergeCell ref="A7:A8"/>
  </mergeCells>
  <dataValidations count="1">
    <dataValidation sqref="D3:D3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1"/>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6. The results in Table 1 show that for several systems, the improvement is limited.</t>
        </is>
      </c>
    </row>
    <row r="5">
      <c r="B5" s="7" t="inlineStr">
        <is>
          <t>(A2) 1. The paper employs Hamiltonian neural network. What if the system doesn’t satisfy the conservation law?</t>
        </is>
      </c>
    </row>
    <row r="6">
      <c r="B6" s="7" t="inlineStr">
        <is>
          <t>(A3) 3. Some recent papers of learning symmetries in the latent space may be considered, e.g., 
a. Li, Haoran, et al. "Latent Mixture of Symmetries for Sample-Efficient Dynamic Learning." arXiv preprint arXiv:2510.03578 (2025).</t>
        </is>
      </c>
    </row>
    <row r="7">
      <c r="B7" s="7" t="inlineStr">
        <is>
          <t>(A4) 4. As the latent space dynamics are governed by HNN and the decoder MLP may be nonlinear, how to guarantee that the Hamiltonian structure is preserved in the trajectories?</t>
        </is>
      </c>
    </row>
    <row r="8">
      <c r="B8" s="7" t="inlineStr">
        <is>
          <t>(A5) 2. What’s the motivation for generation for multiple systems? Why is studying multiple systems together important?</t>
        </is>
      </c>
    </row>
    <row r="9">
      <c r="B9" s="7" t="inlineStr">
        <is>
          <t>(A6) 5. The experiments are insufficient. There is no ablation study and sensitivity analysis.</t>
        </is>
      </c>
    </row>
    <row r="10">
      <c r="A10" s="2" t="inlineStr">
        <is>
          <t>Reviewer B</t>
        </is>
      </c>
      <c r="B10" s="7" t="inlineStr">
        <is>
          <t>(B1) The novelty of the proposed SPS-GAN is questioned due to its strong similarity to existing work (HGAN), particularly in the use of HNN and the cyclic-coordinate loss, with insufficient discussion of the differences.</t>
        </is>
      </c>
    </row>
    <row r="11">
      <c r="B11" s="7" t="inlineStr">
        <is>
          <t>(B2) Several sections and equations in the paper require significant improvement in clarity, including the ordering of concepts in Section 4, the timing of variable explanations, and the integration of figures with the text.</t>
        </is>
      </c>
    </row>
    <row r="12">
      <c r="B12" s="7" t="inlineStr">
        <is>
          <t>(B3) There are typos in Equations (4-6) and potential inaccuracies in the presentation of the symplectic Leapfrog integration.</t>
        </is>
      </c>
    </row>
    <row r="13">
      <c r="B13" s="7" t="inlineStr">
        <is>
          <t>(B4) The experimental validation is insufficient, lacking details on rollout lengths for MSE calculations, comparisons for video generation across different rollout lengths, and clarification on energy drift.</t>
        </is>
      </c>
    </row>
    <row r="14">
      <c r="B14" s="7" t="inlineStr">
        <is>
          <t>(B5) The paper fails to compare against more recent or relevant baselines, such as HALO, HGN, HGAN, or latent ODE models, limiting the assessment of SPS-GAN's performance.</t>
        </is>
      </c>
    </row>
    <row r="15">
      <c r="B15" s="7" t="inlineStr">
        <is>
          <t>(B6) The experimental scope is limited to simple, low-dimensional benchmarks, raising concerns about the method's scalability and effectiveness on complex, real-world systems.</t>
        </is>
      </c>
    </row>
    <row r="16">
      <c r="B16" s="7" t="inlineStr">
        <is>
          <t>(B7) The paper lacks a thorough ablation study to isolate the contributions of individual components like the HNN module, GAN backbone, and sparsity regularization.</t>
        </is>
      </c>
    </row>
    <row r="17">
      <c r="B17" s="7" t="inlineStr">
        <is>
          <t>(B8) The use of t-SNE for determining intrinsic dimensionality is not a principled method, and the visual differences in the plots are unclear, making the validation of learned degrees of freedom unconvincing.</t>
        </is>
      </c>
    </row>
    <row r="18">
      <c r="B18" s="7" t="inlineStr">
        <is>
          <t>(B9) The requirement of a system-specific binary mask introduces a dependency on domain knowledge, limiting the method's applicability to real-world data.</t>
        </is>
      </c>
    </row>
    <row r="19">
      <c r="B19" s="7" t="inlineStr">
        <is>
          <t>(B10) The motivation for using a GAN for trajectory generation is unclear, especially since the model does not consistently outperform supervised HNN baselines, questioning the added value of the GAN framework.</t>
        </is>
      </c>
    </row>
    <row r="20">
      <c r="B20" s="7" t="inlineStr">
        <is>
          <t>(B11) The claim of 'symmetry discovery' is overstated, as the cyclic-coordinate loss only captures a limited form of symmetry (momentum conservation) rather than general symmetry groups.</t>
        </is>
      </c>
    </row>
    <row r="21">
      <c r="B21" s="7" t="inlineStr">
        <is>
          <t>(B12) It is unclear how the Hamiltonian structure is preserved in the generated trajectories, given that the latent space dynamics are governed by HNN but the decoder MLP might be non-linear.</t>
        </is>
      </c>
    </row>
    <row r="22">
      <c r="B22" s="7" t="inlineStr">
        <is>
          <t>(B13) The paper does not address what happens if the system does not satisfy conservation laws, which is a critical aspect when using Hamiltonian Neural Networks.</t>
        </is>
      </c>
    </row>
    <row r="23">
      <c r="B23" s="7" t="inlineStr">
        <is>
          <t>(B14) The discriminator in the GAN uses an RNN, which is questioned as it does not leverage specific Hamiltonian system embeddings, potentially missing an innovation opportunity.</t>
        </is>
      </c>
    </row>
    <row r="24">
      <c r="B24" s="7" t="inlineStr">
        <is>
          <t>(B15) The paper does not explore the model's ability to predict post-bifurcation behavior when trained solely in the pre-bifurcation regime, which is relevant for understanding Hamiltonian bifurcations.</t>
        </is>
      </c>
    </row>
    <row r="25">
      <c r="B25" s="7" t="inlineStr">
        <is>
          <t>(B16) The paper lacks sensitivity analysis regarding the selection of the hyperparameter λ {cyclic}.</t>
        </is>
      </c>
    </row>
    <row r="26">
      <c r="B26" s="7" t="inlineStr">
        <is>
          <t>(B17) The paper could benefit from discussing recent related work on learning symmetries in latent spaces, such as Li et al. (2025).</t>
        </is>
      </c>
    </row>
    <row r="27">
      <c r="B27" s="7" t="inlineStr">
        <is>
          <t>(B18) The improvement shown in Table 1 for several systems is limited, suggesting potential issues with the method's effectiveness.</t>
        </is>
      </c>
    </row>
    <row r="28">
      <c r="B28" s="7" t="inlineStr">
        <is>
          <t>(B19) - Dependency on System Labels: For multi-system modeling, SPS-GAN requires explicit system labels and physical parameters as conditioning inputs, which may not always be readily available.</t>
        </is>
      </c>
    </row>
    <row r="29">
      <c r="B29" s="7" t="inlineStr">
        <is>
          <t>(B20) - Limited Unseen Parameter Handling: While it can generate trajectories under parameter variation, the model's performance might degrade with unseen parameters or complex dynamical behaviors not encountered during training.</t>
        </is>
      </c>
    </row>
    <row r="30">
      <c r="B30" s="7" t="inlineStr">
        <is>
          <t>(B21) - Generalization to Unseen Systems: How well does SPS-GAN generalize to systems with significantly different dynamics or structures not seen during training?</t>
        </is>
      </c>
    </row>
    <row r="31">
      <c r="B31" s="7" t="inlineStr">
        <is>
          <t>(B22) - Computational Complexity: What is the computational cost of training SPS-GAN, especially for systems with a large number of degrees of freedom or high-dimensional observations?</t>
        </is>
      </c>
    </row>
    <row r="32">
      <c r="B32" s="7" t="inlineStr">
        <is>
          <t>(B23) - Interpretability of the Learned Dynamics: How interpretable are the dynamics learned by the model, and how can they be further enhanced to provide deeper insights into the underlying physics of the systems?</t>
        </is>
      </c>
    </row>
    <row r="33">
      <c r="B33" s="7" t="inlineStr">
        <is>
          <t>(B24) The explanation of conditioning inputs for multi-system generation is unclear, specifically regarding the use of system labels and physical parameters.</t>
        </is>
      </c>
    </row>
    <row r="34">
      <c r="B34" s="7" t="inlineStr">
        <is>
          <t>(B25) The term 'latent motion space' is introduced without prior definition, causing potential confusion.</t>
        </is>
      </c>
    </row>
    <row r="35">
      <c r="B35" s="7" t="inlineStr">
        <is>
          <t>(B26) The paper does not provide details on how system labels and physical parameters are used as conditioning inputs for generating multiple systems simultaneously.</t>
        </is>
      </c>
    </row>
    <row r="36">
      <c r="B36" s="7" t="inlineStr">
        <is>
          <t>(B27) The paper does not explain how to design the binary mask for real-world systems, limiting practical implementation.</t>
        </is>
      </c>
    </row>
    <row r="37">
      <c r="B37" s="7" t="inlineStr">
        <is>
          <t>(B28) The motivation for training all datasets simultaneously, especially when requiring additional labels for conditioning, is not clear.</t>
        </is>
      </c>
    </row>
    <row r="38">
      <c r="A38" s="6" t="inlineStr">
        <is>
          <t>Block 2: Reviewer A vs Reviewer C</t>
        </is>
      </c>
      <c r="B38" s="6" t="n"/>
      <c r="C38" s="6" t="n"/>
      <c r="D38" s="6" t="n"/>
      <c r="E38" s="6" t="n"/>
      <c r="F38" s="6" t="n"/>
    </row>
    <row r="39">
      <c r="A39" s="2" t="inlineStr">
        <is>
          <t>Reviewer A (Human)</t>
        </is>
      </c>
      <c r="B39" s="7" t="inlineStr">
        <is>
          <t>(A1) 6. The results in Table 1 show that for several systems, the improvement is limited.</t>
        </is>
      </c>
    </row>
    <row r="40">
      <c r="B40" s="7" t="inlineStr">
        <is>
          <t>(A2) 1. The paper employs Hamiltonian neural network. What if the system doesn’t satisfy the conservation law?</t>
        </is>
      </c>
    </row>
    <row r="41">
      <c r="B41" s="7" t="inlineStr">
        <is>
          <t>(A3) 3. Some recent papers of learning symmetries in the latent space may be considered, e.g., 
a. Li, Haoran, et al. "Latent Mixture of Symmetries for Sample-Efficient Dynamic Learning." arXiv preprint arXiv:2510.03578 (2025).</t>
        </is>
      </c>
    </row>
    <row r="42">
      <c r="B42" s="7" t="inlineStr">
        <is>
          <t>(A4) 4. As the latent space dynamics are governed by HNN and the decoder MLP may be nonlinear, how to guarantee that the Hamiltonian structure is preserved in the trajectories?</t>
        </is>
      </c>
    </row>
    <row r="43">
      <c r="B43" s="7" t="inlineStr">
        <is>
          <t>(A5) 2. What’s the motivation for generation for multiple systems? Why is studying multiple systems together important?</t>
        </is>
      </c>
    </row>
    <row r="44">
      <c r="B44" s="7" t="inlineStr">
        <is>
          <t>(A6) 5. The experiments are insufficient. There is no ablation study and sensitivity analysis.</t>
        </is>
      </c>
    </row>
    <row r="45">
      <c r="A45" s="2" t="inlineStr">
        <is>
          <t>Reviewer C</t>
        </is>
      </c>
      <c r="B45" s="7" t="inlineStr">
        <is>
          <t>(C1) The novelty of the proposed SPS-GAN is questioned due to its strong similarity to existing HGAN work, particularly in the use of HNN and cyclic-coordinate loss, with insufficient discussion of differences or comparative ablation studies.</t>
        </is>
      </c>
    </row>
    <row r="46">
      <c r="B46" s="7" t="inlineStr">
        <is>
          <t>(C2) Several sections and equations require significant clarity improvements, including the ordering of concepts in Section 4, the timing of variable explanations, the definition of motion samples, the integration of figures, and the explanation of conditioning inputs for multi-system generation.</t>
        </is>
      </c>
    </row>
    <row r="47">
      <c r="B47" s="7" t="inlineStr">
        <is>
          <t>(C3) There are identified typos in Equations (4-6) and potential inaccuracies in the presentation of the symplectic Leapfrog integration steps.</t>
        </is>
      </c>
    </row>
    <row r="48">
      <c r="B48" s="7" t="inlineStr">
        <is>
          <t>(C4) The experimental validation is insufficient, lacking ablation studies, sensitivity analysis, and detailed analysis of rollout lengths and energy drift, which hinders understanding of the method's performance and limitations.</t>
        </is>
      </c>
    </row>
    <row r="49">
      <c r="B49" s="7" t="inlineStr">
        <is>
          <t>(C5) The experimental evaluation relies on outdated baselines, primarily comparing against a 2019 HNN, and omits more recent or relevant methods like HALO, HGN, HGAN, or latent ODEs, limiting the assessment of the proposed method's competitiveness.</t>
        </is>
      </c>
    </row>
    <row r="50">
      <c r="B50" s="7" t="inlineStr">
        <is>
          <t>(C6) The experimental scope is limited to simple, low-dimensional toy benchmarks, raising concerns about the method's scalability and effectiveness on more complex, real-world physical systems.</t>
        </is>
      </c>
    </row>
    <row r="51">
      <c r="B51" s="7" t="inlineStr">
        <is>
          <t>(C7) The paper lacks a clear discussion of the limitations of the proposed method. The authors do not discuss the limitations of their method, and they do not explain how their method could be improved.</t>
        </is>
      </c>
    </row>
    <row r="52">
      <c r="B52" s="7" t="inlineStr">
        <is>
          <t>(C8) The paper lacks a clear motivation for the proposed method. The authors do not explain why they chose to use a GAN architecture and a cyclic coordinate loss to model the dynamics of dynamical systems. They also do not explain why they chose to evaluate their method on the specific systems they did.</t>
        </is>
      </c>
    </row>
    <row r="53">
      <c r="B53" s="7" t="inlineStr">
        <is>
          <t>(C9) The claim of 'symmetry discovery' is overstated, as the cyclic-coordinate loss primarily captures momentum conservation rather than general symmetry groups, with evidence relying heavily on non-principled t-SNE visualizations.</t>
        </is>
      </c>
    </row>
    <row r="54">
      <c r="B54" s="7" t="inlineStr">
        <is>
          <t>(C10) The paper does not guarantee that the Hamiltonian structure is preserved in the raw trajectories, as the decoder MLP might be non-linear, even if the latent space dynamics are governed by an HNN.</t>
        </is>
      </c>
    </row>
    <row r="55">
      <c r="B55" s="7" t="inlineStr">
        <is>
          <t>(C11) The paper does not address what happens if the system does not satisfy conservation laws, which is a critical consideration when using Hamiltonian Neural Networks.</t>
        </is>
      </c>
    </row>
    <row r="56">
      <c r="B56" s="7" t="inlineStr">
        <is>
          <t>(C12) The use of an RNN in the discriminator is questioned, as it does not leverage the Hamiltonian nature of the system, potentially missing an opportunity for a more specialized and effective discriminator design.</t>
        </is>
      </c>
    </row>
    <row r="57">
      <c r="B57" s="7" t="inlineStr">
        <is>
          <t>(C13) The proposed method's ability to predict post-bifurcation behavior is not explored, despite Hamiltonian systems exhibiting bifurcations, which limits the model's capacity to capture critical transitions.</t>
        </is>
      </c>
    </row>
    <row r="58">
      <c r="B58" s="7" t="inlineStr">
        <is>
          <t>(C14) The related work section is incomplete, failing to cite or discuss relevant prior work on learning symmetries in latent spaces, such as 'Latent Mixture of Symmetries for Sample-Efficient Dynamic Learning'.</t>
        </is>
      </c>
    </row>
    <row r="59">
      <c r="B59" s="7" t="inlineStr">
        <is>
          <t>(C15) The paper lacks a clear conclusion. The authors do not summarize their main results and they do not discuss the implications of their work.</t>
        </is>
      </c>
    </row>
    <row r="60">
      <c r="B60" s="7" t="inlineStr">
        <is>
          <t>(C16) The paper lacks a clear description of the proposed method. The authors do not provide a clear description of how they implemented their method, and they do not explain how they trained their model. They also do not provide a clear description of the cyclic coordinate loss and how it was implemented.</t>
        </is>
      </c>
    </row>
    <row r="61">
      <c r="B61" s="7" t="inlineStr">
        <is>
          <t>(C17) The use of t-SNE visualizations to justify the dimensionality of the learned latent space is not a principled approach, as t-SNE is view-dependent and not an intrinsic dimension estimator, making the validation metric insufficient.</t>
        </is>
      </c>
    </row>
    <row r="62">
      <c r="B62" s="7" t="inlineStr">
        <is>
          <t>(C18) The motivation for generating multiple systems simultaneously is unclear, especially when additional labels are required for conditioning system parameters, raising questions about the practical benefits of this approach.</t>
        </is>
      </c>
    </row>
    <row r="63">
      <c r="A63" s="6" t="inlineStr">
        <is>
          <t>Block 3: Reviewer A vs Reviewer D</t>
        </is>
      </c>
      <c r="B63" s="6" t="n"/>
      <c r="C63" s="6" t="n"/>
      <c r="D63" s="6" t="n"/>
      <c r="E63" s="6" t="n"/>
      <c r="F63" s="6" t="n"/>
    </row>
    <row r="64">
      <c r="A64" s="2" t="inlineStr">
        <is>
          <t>Reviewer A (Human)</t>
        </is>
      </c>
      <c r="B64" s="7" t="inlineStr">
        <is>
          <t>(A1) 6. The results in Table 1 show that for several systems, the improvement is limited.</t>
        </is>
      </c>
    </row>
    <row r="65">
      <c r="B65" s="7" t="inlineStr">
        <is>
          <t>(A2) 1. The paper employs Hamiltonian neural network. What if the system doesn’t satisfy the conservation law?</t>
        </is>
      </c>
    </row>
    <row r="66">
      <c r="B66" s="7" t="inlineStr">
        <is>
          <t>(A3) 3. Some recent papers of learning symmetries in the latent space may be considered, e.g., 
a. Li, Haoran, et al. "Latent Mixture of Symmetries for Sample-Efficient Dynamic Learning." arXiv preprint arXiv:2510.03578 (2025).</t>
        </is>
      </c>
    </row>
    <row r="67">
      <c r="B67" s="7" t="inlineStr">
        <is>
          <t>(A4) 4. As the latent space dynamics are governed by HNN and the decoder MLP may be nonlinear, how to guarantee that the Hamiltonian structure is preserved in the trajectories?</t>
        </is>
      </c>
    </row>
    <row r="68">
      <c r="B68" s="7" t="inlineStr">
        <is>
          <t>(A5) 2. What’s the motivation for generation for multiple systems? Why is studying multiple systems together important?</t>
        </is>
      </c>
    </row>
    <row r="69">
      <c r="B69" s="7" t="inlineStr">
        <is>
          <t>(A6) 5. The experiments are insufficient. There is no ablation study and sensitivity analysis.</t>
        </is>
      </c>
    </row>
    <row r="70">
      <c r="A70" s="2" t="inlineStr">
        <is>
          <t>Reviewer D</t>
        </is>
      </c>
      <c r="B70" s="7" t="inlineStr">
        <is>
          <t>(D1) The cyclic coordinate loss has already been proposed in [2]. Please discuss the difference between the proposed loss and the existing one.</t>
        </is>
      </c>
    </row>
    <row r="71">
      <c r="B71" s="7" t="inlineStr">
        <is>
          <t>(D2) Several sections and equations in the paper require significant improvement in clarity, including the explanation of the regularization term, the order of introducing variables, the definition of motion samples, and the integration of figures with text.</t>
        </is>
      </c>
    </row>
    <row r="72">
      <c r="B72" s="7" t="inlineStr">
        <is>
          <t>(D3) The proposed method is compared with some old baselines. Please compare the proposed method with some recent methods, such as [1], [2] and [3].</t>
        </is>
      </c>
    </row>
    <row r="73">
      <c r="B73" s="7" t="inlineStr">
        <is>
          <t>(D4) The evaluation metrics and experimental setup lack detail, specifically regarding rollout lengths for MSE calculations and the interpretation of energy drift.</t>
        </is>
      </c>
    </row>
    <row r="74">
      <c r="B74" s="7" t="inlineStr">
        <is>
          <t>(D5) The experimental scope is limited to simple, low-dimensional toy benchmarks, raising concerns about the method's scalability and applicability to complex, real-world physical systems.</t>
        </is>
      </c>
    </row>
    <row r="75">
      <c r="B75" s="7" t="inlineStr">
        <is>
          <t>(D6) The paper fails to adequately discuss limitations, particularly concerning the system-specific binary mask requiring domain knowledge and the limited scope of the current experimental validation.</t>
        </is>
      </c>
    </row>
    <row r="76">
      <c r="B76" s="7" t="inlineStr">
        <is>
          <t>(D7) The motivation for using a GAN for deterministic dynamical systems is unclear, and the paper does not sufficiently justify the necessity of a probabilistic generative approach over a deterministic supervised model.</t>
        </is>
      </c>
    </row>
    <row r="77">
      <c r="B77" s="7" t="inlineStr">
        <is>
          <t>(D8) The paper's claim of 'symmetry discovery' is overstated, as the cyclic-coordinate loss only captures a limited form of symmetry (momentum conservation) rather than general symmetry groups.</t>
        </is>
      </c>
    </row>
    <row r="78">
      <c r="B78" s="7" t="inlineStr">
        <is>
          <t>(D9) The symplectic Leapfrog integration steps presented in Equations (4)-(6) do not appear to fully align with canonical update rules.</t>
        </is>
      </c>
    </row>
    <row r="79">
      <c r="B79" s="7" t="inlineStr">
        <is>
          <t>(D10) The paper does not guarantee that the Hamiltonian structure is preserved in the raw trajectories, given that the decoder MLP may be nonlinear even if the latent space dynamics are governed by HNN.</t>
        </is>
      </c>
    </row>
    <row r="80">
      <c r="B80" s="7" t="inlineStr">
        <is>
          <t>(D11) The paper does not address what happens if the system does not satisfy the conservation law, despite using Hamiltonian Neural Networks.</t>
        </is>
      </c>
    </row>
    <row r="81">
      <c r="B81" s="7" t="inlineStr">
        <is>
          <t>(D12) Why the configuration space map is important and how it is related to the symmetry discovery of dynamical systems. It seems that the configuration space map is just a simple MLP. Please discuss this in detail.</t>
        </is>
      </c>
    </row>
    <row r="82">
      <c r="B82" s="7" t="inlineStr">
        <is>
          <t>(D13) The content vector is not defined clearly. Please define it when it first appears in the paper.</t>
        </is>
      </c>
    </row>
    <row r="83">
      <c r="B83" s="7" t="inlineStr">
        <is>
          <t>(D14) The paper's claim of discovering symmetries is based on t-SNE visualizations, which are not a reliable intrinsic dimension estimator and are view-dependent, making the validation metric insufficient.</t>
        </is>
      </c>
    </row>
    <row r="84">
      <c r="B84" s="7" t="inlineStr">
        <is>
          <t>(D15) The paper does not sufficiently explore the model's ability to predict post-bifurcation behavior when trained solely in the pre-bifurcation regime, which is crucial for understanding Hamiltonian bifurcations.</t>
        </is>
      </c>
    </row>
    <row r="85">
      <c r="B85" s="7" t="inlineStr">
        <is>
          <t>(D16) The paper lacks comparisons with more recent baselines such as HALO, HGN, HGAN, or general continuous-time sequence models like latent ODEs.</t>
        </is>
      </c>
    </row>
    <row r="86">
      <c r="B86" s="7" t="inlineStr">
        <is>
          <t>(D17) The paper does not provide ablation studies to disentangle the contributions of key components like the HNN module, GAN backbone, and sparsity regularization.</t>
        </is>
      </c>
    </row>
    <row r="87">
      <c r="B87" s="7" t="inlineStr">
        <is>
          <t>(D18) Equations (4-6) contain typos and require revision.</t>
        </is>
      </c>
    </row>
    <row r="88">
      <c r="B88" s="7" t="inlineStr">
        <is>
          <t>(D19) Section 4 is confusing due to the order of introducing concepts and the explanation of variables like \xi.</t>
        </is>
      </c>
    </row>
    <row r="89">
      <c r="B89" s="7" t="inlineStr">
        <is>
          <t>(D20) The paper should specify the distribution of motion samples when they are defined.</t>
        </is>
      </c>
    </row>
    <row r="90">
      <c r="B90" s="7" t="inlineStr">
        <is>
          <t>(D21) Section 4 would benefit from a clearer explanation of the overall SPS-GAN idea, referencing elements in Figure 1.</t>
        </is>
      </c>
    </row>
    <row r="91">
      <c r="B91" s="7" t="inlineStr">
        <is>
          <t>(D22) Figures 1 and 2 could be combined into a single figure.</t>
        </is>
      </c>
    </row>
    <row r="92">
      <c r="B92" s="7" t="inlineStr">
        <is>
          <t>(D23) The alignment of referenced figures with the text is inconsistent, hindering the explanation of results.</t>
        </is>
      </c>
    </row>
    <row r="93">
      <c r="B93" s="7" t="inlineStr">
        <is>
          <t>(D24) The paper lacks details on rollout lengths for MSE calculations and their impact on trajectory plausibility.</t>
        </is>
      </c>
    </row>
    <row r="94">
      <c r="B94" s="7" t="inlineStr">
        <is>
          <t>(D25) The explanation of energy drift within 2.5% of ground truth conserved energy is unclear.</t>
        </is>
      </c>
    </row>
    <row r="95">
      <c r="B95" s="7" t="inlineStr">
        <is>
          <t>(D26) The details of the setup for generating all five systems simultaneously with explicit system labels and physical parameters as conditioning inputs are not clearly provided.</t>
        </is>
      </c>
    </row>
    <row r="96">
      <c r="B96" s="7" t="inlineStr">
        <is>
          <t>(D27) The term 'latent motion space' is introduced without prior definition, causing potential confusion.</t>
        </is>
      </c>
    </row>
    <row r="97">
      <c r="B97" s="7" t="inlineStr">
        <is>
          <t>(D28) The T-SNE plot used to demonstrate intrinsic dimensionality is not intuitive, and a quantitative approach is needed for better explanation.</t>
        </is>
      </c>
    </row>
    <row r="98">
      <c r="B98" s="7" t="inlineStr">
        <is>
          <t>(D29) Ablation experiments on how to select the cyclic-coordinate loss parameter λ {cyclic} are missing.</t>
        </is>
      </c>
    </row>
    <row r="99">
      <c r="B99" s="7" t="inlineStr">
        <is>
          <t>(D30) The requirement of a system-specific binary mask limits the applicability of the method to real-world data, as it necessitates domain knowledge.</t>
        </is>
      </c>
    </row>
    <row r="100">
      <c r="B100" s="7" t="inlineStr">
        <is>
          <t>(D31) The motivation for using an RNN in the discriminator, instead of a Hamiltonian system embedding, is questioned.</t>
        </is>
      </c>
    </row>
    <row r="101">
      <c r="B101" s="7" t="inlineStr">
        <is>
          <t>(D32) The design of the binary mask for real-world systems is unclear.</t>
        </is>
      </c>
    </row>
    <row r="102">
      <c r="B102" s="7" t="inlineStr">
        <is>
          <t>(D33) The benefits of training all datasets at once, when additional labels are required to condition system parameters, are not clear.</t>
        </is>
      </c>
    </row>
    <row r="103">
      <c r="B103" s="7" t="inlineStr">
        <is>
          <t>(D34) The paper misses comparisons with recent works on learning symmetries in latent spaces.</t>
        </is>
      </c>
    </row>
    <row r="104">
      <c r="B104" s="7" t="inlineStr">
        <is>
          <t>(D35) The latent space motion model is just HNN [1] or SHNN [2] with some physical inductive bias. Please discuss the contribution of the proposed method.</t>
        </is>
      </c>
    </row>
    <row r="105">
      <c r="B105" s="7" t="inlineStr">
        <is>
          <t>(D36) It seems that the proposed method is a combination of Hamiltonian Neural Network [1] and Symplectic Recurrent Neural Network [2] with some modifications (e.g., the latent space dynamics and the cyclic coordinate loss). Please discuss the relationship with these two methods and point out the novelty of the proposed method.</t>
        </is>
      </c>
    </row>
    <row r="106">
      <c r="B106" s="7" t="inlineStr">
        <is>
          <t>(D37) The proposed method uses some physical inductive bias, such as Hamilton's equations, the cyclic coordinate loss, etc. Therefore, it is not surprising that the generated trajectories have good physical properties. However, some other methods without these inductive bias may also generate plausible trajectories. Please compare the proposed method with some general generative models, such as GAN and diffusion model.</t>
        </is>
      </c>
    </row>
    <row r="107">
      <c r="A107" s="6" t="inlineStr">
        <is>
          <t>Block 4: Reviewer A vs Reviewer E</t>
        </is>
      </c>
      <c r="B107" s="6" t="n"/>
      <c r="C107" s="6" t="n"/>
      <c r="D107" s="6" t="n"/>
      <c r="E107" s="6" t="n"/>
      <c r="F107" s="6" t="n"/>
    </row>
    <row r="108">
      <c r="A108" s="2" t="inlineStr">
        <is>
          <t>Reviewer A (Human)</t>
        </is>
      </c>
      <c r="B108" s="7" t="inlineStr">
        <is>
          <t>(A1) 6. The results in Table 1 show that for several systems, the improvement is limited.</t>
        </is>
      </c>
    </row>
    <row r="109">
      <c r="B109" s="7" t="inlineStr">
        <is>
          <t>(A2) 1. The paper employs Hamiltonian neural network. What if the system doesn’t satisfy the conservation law?</t>
        </is>
      </c>
    </row>
    <row r="110">
      <c r="B110" s="7" t="inlineStr">
        <is>
          <t>(A3) 3. Some recent papers of learning symmetries in the latent space may be considered, e.g., 
a. Li, Haoran, et al. "Latent Mixture of Symmetries for Sample-Efficient Dynamic Learning." arXiv preprint arXiv:2510.03578 (2025).</t>
        </is>
      </c>
    </row>
    <row r="111">
      <c r="B111" s="7" t="inlineStr">
        <is>
          <t>(A4) 4. As the latent space dynamics are governed by HNN and the decoder MLP may be nonlinear, how to guarantee that the Hamiltonian structure is preserved in the trajectories?</t>
        </is>
      </c>
    </row>
    <row r="112">
      <c r="B112" s="7" t="inlineStr">
        <is>
          <t>(A5) 2. What’s the motivation for generation for multiple systems? Why is studying multiple systems together important?</t>
        </is>
      </c>
    </row>
    <row r="113">
      <c r="B113" s="7" t="inlineStr">
        <is>
          <t>(A6) 5. The experiments are insufficient. There is no ablation study and sensitivity analysis.</t>
        </is>
      </c>
    </row>
    <row r="114">
      <c r="A114" s="2" t="inlineStr">
        <is>
          <t>Reviewer E</t>
        </is>
      </c>
      <c r="B114" s="7" t="inlineStr">
        <is>
          <t>(E1) The novelty of the proposed method is questioned due to significant overlap with existing work (HGAN) in terms of methodology and loss functions, without adequate discussion or experimental differentiation.</t>
        </is>
      </c>
    </row>
    <row r="115">
      <c r="B115" s="7" t="inlineStr">
        <is>
          <t>(E2) Several sections and equations in the paper suffer from clarity issues, including confusing explanations, incorrect ordering of concepts, and unclear notation.</t>
        </is>
      </c>
    </row>
    <row r="116">
      <c r="B116" s="7" t="inlineStr">
        <is>
          <t>(E3) The experimental evaluation is insufficient, lacking details on rollout lengths for MSE calculations, comparison of results for different rollout lengths, and clarification on energy drift implications.</t>
        </is>
      </c>
    </row>
    <row r="117">
      <c r="B117" s="7" t="inlineStr">
        <is>
          <t>(E4) Missing Competitor Baselines (Severity: Major):
   - The experimental section omits direct comparisons to state-of-the-art symmetry discovery methods like Latent MOS (Li et al., 2025), COMET (Kasim &amp; Lim, 2022), or WSINDy (Messenger et al., 2024), which explicitly target symmetry identification. This undermines the novelty and practical utility of the cyclic coordinate loss.</t>
        </is>
      </c>
    </row>
    <row r="118">
      <c r="B118" s="7" t="inlineStr">
        <is>
          <t>(E5) The explanation of conditioning on system labels and physical parameters for simultaneous multi-system generation is unclear.</t>
        </is>
      </c>
    </row>
    <row r="119">
      <c r="B119" s="7" t="inlineStr">
        <is>
          <t>(E6) The term 'latent motion space' is introduced without prior definition, causing potential confusion.</t>
        </is>
      </c>
    </row>
    <row r="120">
      <c r="B120" s="7" t="inlineStr">
        <is>
          <t>(E7) Insufficient Quantitative Validation of Symmetry Discovery (Severity: Critical):
   - The claim that SPS-GAN "minimizes the dimension learned phase space" (Section 4.3) is supported solely by t-SNE projections (Fig. 5) and informal assertions ("correctly identify..."). No quantitative metrics (e.g., reconstruction error, KL divergence, or hypothesis testing) validate that the latent space dimensionality corresponds to true physical degrees of freedom.
   - The comparison to FastICA (which fails to recover correct structures) is anecdotal, lacking statistical rigor.</t>
        </is>
      </c>
    </row>
    <row r="121">
      <c r="B121" s="7" t="inlineStr">
        <is>
          <t>(E8) Ambiguities in Training and Hyperparameters (Severity: Major):
   - The choice of  d {	ext{lat}} = 20  (used in Fig. 5) is not justified. What motivates this value versus lower/higher dimensions?
   - The hyperparameter  λ {	ext{cyclic}}  in Eq. (8) is critical for balancing symmetry discovery and trajectory accuracy but is never tuned or discussed in detail.</t>
        </is>
      </c>
    </row>
    <row r="122">
      <c r="B122" s="7" t="inlineStr">
        <is>
          <t>(E9) The reliance on a system-specific binary mask limits the applicability of the method to real-world data, as it requires domain knowledge.</t>
        </is>
      </c>
    </row>
    <row r="123">
      <c r="B123" s="7" t="inlineStr">
        <is>
          <t>(E10) The motivation for using a GAN for dynamical trajectory generation is unclear, especially since it does not consistently outperform supervised baselines.</t>
        </is>
      </c>
    </row>
    <row r="124">
      <c r="B124" s="7" t="inlineStr">
        <is>
          <t>(E11) The experimental scope is limited to simple, low-dimensional benchmarks, raising questions about the method's scalability to complex, real-world physical systems.</t>
        </is>
      </c>
    </row>
    <row r="125">
      <c r="B125" s="7" t="inlineStr">
        <is>
          <t>(E12) The claim of 'symmetry discovery' is overstated, as the cyclic-coordinate loss only captures a limited form of symmetry (momentum conservation) rather than general symmetry groups.</t>
        </is>
      </c>
    </row>
    <row r="126">
      <c r="B126" s="7" t="inlineStr">
        <is>
          <t>(E13) The symplectic Leapfrog integration in Equations (4)-(6) may not fully align with canonical update rules.</t>
        </is>
      </c>
    </row>
    <row r="127">
      <c r="B127" s="7" t="inlineStr">
        <is>
          <t>(E14) Why is the Hamiltonian separability assumption valid for the tested systems (e.g., double pendulum, two-body problem)? How do you account for cases where non-separable Hamiltonians might introduce systematic errors in trajectory generation?</t>
        </is>
      </c>
    </row>
    <row r="128">
      <c r="B128" s="7" t="inlineStr">
        <is>
          <t>(E15) The paper omits relevant recent works on learning symmetries in latent spaces, potentially limiting its perceived novelty.</t>
        </is>
      </c>
    </row>
    <row r="129">
      <c r="B129" s="7" t="inlineStr">
        <is>
          <t>(E16) The results in Table 1 show limited improvement for several systems, suggesting the method's effectiveness is not universally strong.</t>
        </is>
      </c>
    </row>
    <row r="130">
      <c r="B130" s="7" t="inlineStr">
        <is>
          <t>(E17) Limitations Not Addressed By The Authors
1. No Evaluation on Non-Conservative/Dissipative Systems: The experiments focus exclusively on Hamiltonian systems. How does SPS-GAN handle systems with friction, damping, or external forces (e.g., pendulum with air resistance)?
2. Scalability to High-Dimensional Observations: The method is tested on low-dimensional Cartesian trajectories. Can it generalize to high-resolution video generation (e.g., 1080p images) without degrading symmetry discovery performance?</t>
        </is>
      </c>
    </row>
    <row r="131">
      <c r="B131" s="7" t="inlineStr">
        <is>
          <t>(E18) 3. Ethical and Practical Applicability: The reliance on Hamiltonian mechanics restricts applicability to physics domains. How might this limit deployment in fields like finance or social sciences?</t>
        </is>
      </c>
    </row>
    <row r="132">
      <c r="B132" s="7" t="inlineStr">
        <is>
          <t>(E19) Reproducibility Concerns (Severity: Minor):
   - The paper lacks a dedicated Reproducibility section, including details on datasets, simulation software, hyperparameters, or code availability. This limits verification of claims like the "ideal pendulum" energy values (3.110 ± 0.119).</t>
        </is>
      </c>
    </row>
    <row r="133">
      <c r="B133" s="7" t="inlineStr">
        <is>
          <t>(E20) What theoretical justification supports defining the cyclic coordinate loss as  λ {\text{cyclic}} |\dot{p} i|  (Eq. 8)? How does this penalty directly correlate with minimizing the latent space dimensionality?</t>
        </is>
      </c>
    </row>
    <row r="134">
      <c r="B134" s="7" t="inlineStr">
        <is>
          <t>(E21) Ambiguities in Training and Hyperparameters (Severity: Major):
   - The role of the content vector  ε c  (Section 4.2) is unclear. How is it sampled, and what prevents it from corrupting the dynamic latent variables  z t ?
Questions For The Authors
4. What prevents the content vector  ε c  from interfering with the dynamic latent variables  z t ? Is there any ablation study showing the necessity of  ε c  for avoiding mode collapse?</t>
        </is>
      </c>
    </row>
    <row r="135">
      <c r="B135" s="7" t="inlineStr">
        <is>
          <t>(E22) Limited Generalization Analysis (Severity: Moderate):
   - The abstract claims SPS-GAN can generate "systems with unseen parameters," yet the experiments train on fixed parameter sets (e.g., pendulum masses, spring stiffness). No evaluation is provided for extrapolation to novel parameter regimes or noisy observations.</t>
        </is>
      </c>
    </row>
    <row r="136">
      <c r="B136" s="7" t="inlineStr">
        <is>
          <t>(E23) The paper does not sufficiently motivate the use of a GAN for trajectory generation, especially when a supervised HNN baseline performs comparably.</t>
        </is>
      </c>
    </row>
    <row r="137">
      <c r="B137" s="7" t="inlineStr">
        <is>
          <t>(E24) The claim of discovering 'correct DOF' is primarily supported by t-SNE plots, which are not a reliable method for estimating intrinsic dimensionality.</t>
        </is>
      </c>
    </row>
    <row r="138">
      <c r="B138" s="7" t="inlineStr">
        <is>
          <t>(E25) The paper does not explore the model's ability to predict post-bifurcation behavior when trained in a pre-bifurcation regime, which is relevant for understanding symmetry-breaking.</t>
        </is>
      </c>
    </row>
    <row r="139">
      <c r="B139" s="7" t="inlineStr">
        <is>
          <t>(E26) Questions For The Authors
4. What prevents the content vector  ε c  from interfering with the dynamic latent variables  z t ? Is there any ablation study showing the necessity of  ε c  for avoiding mode collapse?</t>
        </is>
      </c>
    </row>
    <row r="140">
      <c r="B140" s="7" t="inlineStr">
        <is>
          <t>(E27) Questions For The Authors
5. Why are symmetry-focused baselines like COMET or Latent MOS excluded from Table 1? How does SPS-GAN’s cyclic coordinate loss fundamentally differ from these methods in terms of scalability or robustness?</t>
        </is>
      </c>
    </row>
    <row r="141">
      <c r="A141" s="6" t="inlineStr">
        <is>
          <t>Block 5: Reviewer A vs Reviewer F</t>
        </is>
      </c>
      <c r="B141" s="6" t="n"/>
      <c r="C141" s="6" t="n"/>
      <c r="D141" s="6" t="n"/>
      <c r="E141" s="6" t="n"/>
      <c r="F141" s="6" t="n"/>
    </row>
    <row r="142">
      <c r="A142" s="2" t="inlineStr">
        <is>
          <t>Reviewer A (Human)</t>
        </is>
      </c>
      <c r="B142" s="7" t="inlineStr">
        <is>
          <t>(A1) 6. The results in Table 1 show that for several systems, the improvement is limited.</t>
        </is>
      </c>
    </row>
    <row r="143">
      <c r="B143" s="7" t="inlineStr">
        <is>
          <t>(A2) 1. The paper employs Hamiltonian neural network. What if the system doesn’t satisfy the conservation law?</t>
        </is>
      </c>
    </row>
    <row r="144">
      <c r="B144" s="7" t="inlineStr">
        <is>
          <t>(A3) 3. Some recent papers of learning symmetries in the latent space may be considered, e.g., 
a. Li, Haoran, et al. "Latent Mixture of Symmetries for Sample-Efficient Dynamic Learning." arXiv preprint arXiv:2510.03578 (2025).</t>
        </is>
      </c>
    </row>
    <row r="145">
      <c r="B145" s="7" t="inlineStr">
        <is>
          <t>(A4) 4. As the latent space dynamics are governed by HNN and the decoder MLP may be nonlinear, how to guarantee that the Hamiltonian structure is preserved in the trajectories?</t>
        </is>
      </c>
    </row>
    <row r="146">
      <c r="B146" s="7" t="inlineStr">
        <is>
          <t>(A5) 2. What’s the motivation for generation for multiple systems? Why is studying multiple systems together important?</t>
        </is>
      </c>
    </row>
    <row r="147">
      <c r="B147" s="7" t="inlineStr">
        <is>
          <t>(A6) 5. The experiments are insufficient. There is no ablation study and sensitivity analysis.</t>
        </is>
      </c>
    </row>
    <row r="148">
      <c r="A148" s="2" t="inlineStr">
        <is>
          <t>Reviewer F</t>
        </is>
      </c>
      <c r="B148" s="7" t="inlineStr">
        <is>
          <t>(F1) The novelty of the proposed method is questioned due to its similarity to existing work (HGAN) which also uses HNN and GANs with similar cyclic-coordinate loss terms.</t>
        </is>
      </c>
    </row>
    <row r="149">
      <c r="B149" s="7" t="inlineStr">
        <is>
          <t>(F2) Several sections and equations in the paper require improvement in clarity, including the ordering of terms in Section 4, the explanation of variables, and the integration of figures into the text.</t>
        </is>
      </c>
    </row>
    <row r="150">
      <c r="B150" s="7" t="inlineStr">
        <is>
          <t>(F3) The experimental validation is insufficient, lacking details on rollout lengths for MSE calculations, comparisons for video generation with different rollout lengths, and clarification on energy drift implications.</t>
        </is>
      </c>
    </row>
    <row r="151">
      <c r="B151" s="7" t="inlineStr">
        <is>
          <t>(F4) The experiments lack comparison with more recent or relevant baselines, such as HALO, HGN, HGAN, or non-Hamiltonian continuous-time sequence models, and only compare against an older HNN from 2019.</t>
        </is>
      </c>
    </row>
    <row r="152">
      <c r="B152" s="7" t="inlineStr">
        <is>
          <t>(F5) The explanation of conditioning on system labels and physical parameters for simultaneous generation is unclear, particularly regarding the use of auxiliary labels and their relation to \xi.</t>
        </is>
      </c>
    </row>
    <row r="153">
      <c r="B153" s="7" t="inlineStr">
        <is>
          <t>(F6) The term 'latent motion space' is introduced without prior definition, causing potential confusion regarding its meaning and relation to the dimensionality of q.</t>
        </is>
      </c>
    </row>
    <row r="154">
      <c r="B154" s="7" t="inlineStr">
        <is>
          <t>(F7) The T-SNE plot for intrinsic dimensionality is not intuitive, making it difficult to discern differences between samples and hindering the validation of the claimed dimensionality.</t>
        </is>
      </c>
    </row>
    <row r="155">
      <c r="B155" s="7" t="inlineStr">
        <is>
          <t>(F8) Ablation experiments are missing to determine how to select the hyperparameter λ {cyclic}.</t>
        </is>
      </c>
    </row>
    <row r="156">
      <c r="B156" s="7" t="inlineStr">
        <is>
          <t>(F9) The requirement of a system-specific binary mask limits the applicability of the method to real-world data, as it necessitates domain knowledge.</t>
        </is>
      </c>
    </row>
    <row r="157">
      <c r="B157" s="7" t="inlineStr">
        <is>
          <t>(F10) The motivation for using a GAN for trajectory generation is unclear, especially since Newtonian systems are deterministic and the proposed method does not consistently outperform a supervised HNN baseline.</t>
        </is>
      </c>
    </row>
    <row r="158">
      <c r="B158" s="7" t="inlineStr">
        <is>
          <t>(F11) The experimental scope is limited to simple, low-dimensional benchmarks, making it unclear if the method scales to more complex, real-world physical systems.</t>
        </is>
      </c>
    </row>
    <row r="159">
      <c r="B159" s="7" t="inlineStr">
        <is>
          <t>(F12) A thorough ablation study is missing to disentangle the contributions of key components like the HNN module, GAN backbone, and sparsity regularization.</t>
        </is>
      </c>
    </row>
    <row r="160">
      <c r="B160" s="7" t="inlineStr">
        <is>
          <t>(F13) The use of t-SNE visualizations to justify latent space dimensionality is insufficient; a more quantitative or principled explanation is needed.</t>
        </is>
      </c>
    </row>
    <row r="161">
      <c r="B161" s="7" t="inlineStr">
        <is>
          <t>(F14) The presentation of the symplectic Leapfrog integration in Equations (4)-(6) may not fully align with canonical update rules and requires verification.</t>
        </is>
      </c>
    </row>
    <row r="162">
      <c r="B162" s="7" t="inlineStr">
        <is>
          <t>(F15) The claim of 'symmetry discovery' is overstated, as the cyclic-coordinate loss only captures limited symmetry (momentum conservation) rather than general symmetry groups.</t>
        </is>
      </c>
    </row>
    <row r="163">
      <c r="B163" s="7" t="inlineStr">
        <is>
          <t>(F16) The model's ability to predict post-bifurcation behavior when trained only in the pre-bifurcation regime is not explored, despite Hamiltonian systems exhibiting bifurcations.</t>
        </is>
      </c>
    </row>
    <row r="164">
      <c r="B164" s="7" t="inlineStr">
        <is>
          <t>(F17) The evidence for 'correct DOF' relies heavily on t-SNE plots, which are not intrinsic-dimension estimators; a more robust validation metric is needed.</t>
        </is>
      </c>
    </row>
    <row r="165">
      <c r="B165" s="7" t="inlineStr">
        <is>
          <t>(F18) It is unclear how the Hamiltonian structure is preserved in the generated trajectories, given that the latent space dynamics are governed by HNN but the decoder MLP may be nonlinear.</t>
        </is>
      </c>
    </row>
    <row r="166">
      <c r="B166" s="7" t="inlineStr">
        <is>
          <t>(F19) The experiments are insufficient, lacking ablation studies and sensitivity analysis.</t>
        </is>
      </c>
    </row>
    <row r="167">
      <c r="B167" s="7" t="inlineStr">
        <is>
          <t>(F20) The results in Table 1 show limited improvement for several systems, suggesting potential issues with the method's effectiveness.</t>
        </is>
      </c>
    </row>
    <row r="168">
      <c r="B168" s="7" t="inlineStr">
        <is>
          <t>(F21) The paper lacks sufficient detail in its methodology, making it difficult to assess the reproducibility of the proposed approach. Critical components such as the experimental setup, data collection procedures, and hyperparameter choices are not clearly described, which limits the ability of other researchers to evaluate or replicate the results.</t>
        </is>
      </c>
    </row>
    <row r="169">
      <c r="B169" s="7" t="inlineStr">
        <is>
          <t>(F22) Furthermore, the paper does not provide a comprehensive comparison with existing methods in terms of methodology, performance, or implications, which weakens the argument for the novelty and impact of the proposed approach.</t>
        </is>
      </c>
    </row>
    <row r="170">
      <c r="B170" s="7" t="inlineStr">
        <is>
          <t>(F23) The absence of a discussion section also limits the ability to contextualize the findings within the broader field and evaluate their significance.</t>
        </is>
      </c>
    </row>
    <row r="171">
      <c r="B171" s="7" t="inlineStr">
        <is>
          <t>(F24) Additionally, the paper should provide a more thorough comparison with existing methods, particularly in terms of performance metrics and the extent to which SPS-GAN overcomes the limitations of prior work.</t>
        </is>
      </c>
    </row>
    <row r="172">
      <c r="B172" s="7" t="inlineStr">
        <is>
          <t>(F25) The authors should also address how the model generalizes to different types of dynamical systems and whether the results are validated on real-world or synthetic data.</t>
        </is>
      </c>
    </row>
    <row r="173">
      <c r="B173" s="7" t="inlineStr">
        <is>
          <t>(F26) Clarification is needed on how the cyclic coordinate loss function is implemented and how it contributes to symmetry identification.</t>
        </is>
      </c>
    </row>
    <row r="174">
      <c r="B174" s="7" t="inlineStr">
        <is>
          <t>(F27) The paper would benefit from a more detailed description of the experimental setup, including the specific datasets used, hyperparameters, and training procedures.</t>
        </is>
      </c>
    </row>
    <row r="175">
      <c r="B175" s="7" t="inlineStr">
        <is>
          <t>(F28) The question of whether the system doesn't satisfy the conservation law is raised, implying a potential limitation or assumption of the HNN.</t>
        </is>
      </c>
    </row>
    <row r="176">
      <c r="B176" s="7" t="inlineStr">
        <is>
          <t>(F29) The motivation for generating multiple systems simultaneously and its importance is questioned.</t>
        </is>
      </c>
    </row>
    <row r="177">
      <c r="B177" s="7" t="inlineStr">
        <is>
          <t>(F30) Some recent papers on learning symmetries in latent spaces, such as Li et al. (2025), may be relevant and are missing from the citations.</t>
        </is>
      </c>
    </row>
    <row r="178">
      <c r="B178" s="7" t="inlineStr">
        <is>
          <t>(F31) Section 4's explanation of regularization terms and variable usage (ξ) is confusing and lacks proper ordering and definition.</t>
        </is>
      </c>
    </row>
    <row r="179">
      <c r="B179" s="7" t="inlineStr">
        <is>
          <t>(F32) The paper lacks a clear explanation of how the discriminator uses an RNN instead of a Hamiltonian system embedding, which could be an interesting innovation.</t>
        </is>
      </c>
    </row>
    <row r="180">
      <c r="B180" s="7" t="inlineStr">
        <is>
          <t>(F33) The design of the binary mask for real-world systems is unclear and requires further explanation.</t>
        </is>
      </c>
    </row>
    <row r="181">
      <c r="B181" s="7" t="inlineStr">
        <is>
          <t>(F34) The benefits of training all datasets at once, given the requirement for additional labels to condition system parameters, are not clear.</t>
        </is>
      </c>
    </row>
  </sheetData>
  <mergeCells count="10">
    <mergeCell ref="A4:A9"/>
    <mergeCell ref="A70:A106"/>
    <mergeCell ref="A114:A140"/>
    <mergeCell ref="A39:A44"/>
    <mergeCell ref="A64:A69"/>
    <mergeCell ref="A148:A181"/>
    <mergeCell ref="A45:A62"/>
    <mergeCell ref="A10:A37"/>
    <mergeCell ref="A108:A113"/>
    <mergeCell ref="A142:A147"/>
  </mergeCells>
  <dataValidations count="3">
    <dataValidation sqref="D3:D181" showDropDown="0" showInputMessage="0" showErrorMessage="0" allowBlank="1" type="list">
      <formula1>"TRUE,FALSE"</formula1>
    </dataValidation>
    <dataValidation sqref="E3:E181" showDropDown="0" showInputMessage="0" showErrorMessage="0" allowBlank="1" type="list">
      <formula1>"CRITICAL,MINOR,None"</formula1>
    </dataValidation>
    <dataValidation sqref="F3:F181"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109"/>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proposes SPS-GAN, a GAN-based approach which generates trajectories governed by a Hamiltonian Neural Network. From sampled initial latents, dynamics are generated using HNN with leapfrog integration. The methodology introduces a cyclic-coordinate loss to learn an interpretable system with minimal degrees of freedom. Experiments on synthetic hamiltonian systems demonstrate superiority of SPS-GAN in generating plausible video trajectories.
Strengths:
- Generating trajectories with hamiltonian neural networks is an interesting problem.
- The combination of HNN and GANs look promising where SPS-GAN shows superiority in video generation.
Weaknesses:
Novelty appears to be incremental
I am not sure I can distinguish many differences between this paper and HGAN [1], which is already cited. HGAN is based on HNN and GANs, and introduces the same cyclic-coordinate loss terms as described in this paper (Equation 4 in their paper). While compared to in experiments, I cannot see HGAN discussed in related work.
 - The paper would substantially improve with a discussion highlighting the differences between both methodologies, and further addressing these points with ablation experiments on the improvements.
Clarity and presentation issues
- Equations (4-6) have typos. Please revise.
- Section 4 needs to be improved in terms of clarity. In its current stage it is a bit confusing.
  -  For example, it starts by introducing a function f, then it introduces a regularisation term, and it goes back to the function f. I would introduce the regularisation term after defining the final GAN loss.
  - \xi as an argument of the function is explained in Line 202, yet \xi appears first in line 189.
  - If the motion sample has a specific distribution, please indicate it where you define the motion sample.
  - Section 4 might benefit by explaining the overall idea of SPS-GAN together by referencing the elements in Figure 1.
  - Figure 1 and Figure 2 could be grouped together as one.
- Some referenced figures are not aligned in text, making explanations with figures difficult to follow (e.g., when describing results from Figure 3, 4, or 5).
Experiments section might need revision
- The MSE results compute grountruth vs predicted trajectory. What is the length of this rollout? What is the MSE in terms of different rollout lengths? An interesting advantage to observe for a Hamiltonian system would be to test if it can generate large rollouts which are plausible. 
- For videos, it would be interesting to report results for long/short rollouts and compare.
- Line 305: “Furthermore, the generated trajectory has energy drift within 2.5% of the ground truth conserved energy” what does this imply?
- The predicted trajectories only compare to HNN from 2019. Would it be possible to try other more recent baselines? e.g. HALO or HGN mentioned in related work, HGAN, or a non-hamiltonian continuous-time sequence model (latent ODE).
- Line 307: “We further evaluate SPS-GAN on generating all five systems simultaneously, with explicit system labels and physical parameters used as the conditioning inputs”. Can you provide details of this setup in the main text? Does this mean you provide the model auxiliary labels to distinguish samples from different datasets, and each label activates different \xi’s? It is not clear from this explanation.
- Line 313: “A core contribution of SPS-GAN is the ability to identify symmetries by minimising the dimension of the latent motion space.” The words “latent motion space” have not been used previously and could cause confusion to what they refer to. If they refer to the dimensionality of q, accompany it with the corresponding notation.
- The T-SNE plot to show that the intrinsic dimensionality of the learned systems corresponds to the degrees of freedom is not very intuitive. A quantitative approach to determine intrinsic dimensionality would substantially improve the explanation. In the figure, I cannot see any differences between a and c, yet the authors interpret a has 1 dimension, and c has 2 dimensions.
- How do we select λ {cyclic} in practice? Ablation experiments on how to select λ {cyclic} should be provided.
Limitations
The system-specific binary mask requires domain knowledge, which limits applicability to real-world data.
[1] Allen-Blanchette, Christine. "Hamiltonian gan." 6th Annual Learning for Dynamics &amp; Control Conference. PMLR, 2024.
Questions:
- If your dynamics are hamiltonian systems, why does the discriminator use an RNN, and not some specific hamiltonian system embedding? This might be an interesting innovation point to explore.
- If we plan to launch this method in real-world systems, how can we design the binary mask?
- What are the benefits from training all the datasets at once if we require additional labels to condition the system parameters? Please correct if I understood this part of the setup wrong.
Rating: 2
Soundness: 3
Presentation: 2
Contribution: 2
Confidence: 4</t>
        </is>
      </c>
      <c r="C3" s="3" t="inlineStr">
        <is>
          <t>The novelty of the proposed approach is questionable as it appears very similar to the cited HGAN paper, which also uses HNN and GANs and the same cyclic-coordinate loss terms.</t>
        </is>
      </c>
    </row>
    <row r="4">
      <c r="C4" s="3" t="inlineStr">
        <is>
          <t>The paper should include a discussion that highlights the differences between SPS-GAN and HGAN.</t>
        </is>
      </c>
    </row>
    <row r="5">
      <c r="C5" s="3" t="inlineStr">
        <is>
          <t>Ablation experiments are needed to further address the claimed improvements over HGAN.</t>
        </is>
      </c>
    </row>
    <row r="6">
      <c r="C6" s="3" t="inlineStr">
        <is>
          <t>Equations (4-6) contain typos and need to be revised.</t>
        </is>
      </c>
    </row>
    <row r="7">
      <c r="C7" s="3" t="inlineStr">
        <is>
          <t>Section 4's clarity needs improvement; the order of introducing function f and the regularization term is confusing.</t>
        </is>
      </c>
    </row>
    <row r="8">
      <c r="C8" s="3" t="inlineStr">
        <is>
          <t>The regularization term in Section 4 should be introduced after the final GAN loss is defined.</t>
        </is>
      </c>
    </row>
    <row r="9">
      <c r="C9" s="3" t="inlineStr">
        <is>
          <t>The variable \xi is used in line 189 before it is explained in line 202.</t>
        </is>
      </c>
    </row>
    <row r="10">
      <c r="C10" s="3" t="inlineStr">
        <is>
          <t>The distribution of the motion sample should be specified where it is defined.</t>
        </is>
      </c>
    </row>
    <row r="11">
      <c r="C11" s="3" t="inlineStr">
        <is>
          <t>Section 4 would benefit from an overall explanation of SPS-GAN, referencing elements in Figure 1.</t>
        </is>
      </c>
    </row>
    <row r="12">
      <c r="C12" s="3" t="inlineStr">
        <is>
          <t>Figures 1 and 2 could be combined into a single figure.</t>
        </is>
      </c>
    </row>
    <row r="13">
      <c r="C13" s="3" t="inlineStr">
        <is>
          <t>Referenced figures are not consistently aligned with the text, making explanations difficult to follow.</t>
        </is>
      </c>
    </row>
    <row r="14">
      <c r="C14" s="3" t="inlineStr">
        <is>
          <t>The length of the rollout used for MSE calculation is not specified.</t>
        </is>
      </c>
    </row>
    <row r="15">
      <c r="C15" s="3" t="inlineStr">
        <is>
          <t>The MSE should be reported for different rollout lengths to assess performance on long trajectories.</t>
        </is>
      </c>
    </row>
    <row r="16">
      <c r="C16" s="3" t="inlineStr">
        <is>
          <t>Video generation results should include comparisons for both long and short rollouts.</t>
        </is>
      </c>
    </row>
    <row r="17">
      <c r="C17" s="3" t="inlineStr">
        <is>
          <t>The implication of the generated trajectory having energy drift within 2.5% of the ground truth conserved energy needs clarification.</t>
        </is>
      </c>
    </row>
    <row r="18">
      <c r="C18" s="3" t="inlineStr">
        <is>
          <t>The comparison of predicted trajectories should include more recent baselines beyond HNN from 2019, such as HALO, HGN, HGAN, or latent ODE models.</t>
        </is>
      </c>
    </row>
    <row r="19">
      <c r="C19" s="3" t="inlineStr">
        <is>
          <t>Details of the setup for simultaneously generating all five systems using explicit system labels and physical parameters as conditioning inputs are unclear and need to be provided in the main text.</t>
        </is>
      </c>
    </row>
    <row r="20">
      <c r="C20" s="3" t="inlineStr">
        <is>
          <t>The term 'latent motion space' is introduced without prior definition and could cause confusion; its relation to the dimensionality of q should be clarified.</t>
        </is>
      </c>
    </row>
    <row r="21">
      <c r="C21" s="3" t="inlineStr">
        <is>
          <t>The T-SNE plot for intrinsic dimensionality is not intuitive, and a quantitative approach would improve the explanation.</t>
        </is>
      </c>
    </row>
    <row r="22">
      <c r="C22" s="3" t="inlineStr">
        <is>
          <t>The lack of clear visual differences in the T-SNE plot between subfigures a and c contradicts the authors' interpretation of intrinsic dimensionality.</t>
        </is>
      </c>
    </row>
    <row r="23">
      <c r="C23" s="3" t="inlineStr">
        <is>
          <t>Ablation experiments on how to select the λ {cyclic} parameter should be provided.</t>
        </is>
      </c>
    </row>
    <row r="24">
      <c r="C24" s="3" t="inlineStr">
        <is>
          <t>The requirement of domain knowledge for the system-specific binary mask limits the applicability of the method to real-world data.</t>
        </is>
      </c>
    </row>
    <row r="25">
      <c r="C25" s="3" t="inlineStr">
        <is>
          <t>Clarify why the discriminator uses an RNN instead of a specific Hamiltonian system embedding, as this could be an interesting innovation point.</t>
        </is>
      </c>
    </row>
    <row r="26">
      <c r="C26" s="3" t="inlineStr">
        <is>
          <t>Provide guidance on how to design the binary mask for real-world systems.</t>
        </is>
      </c>
    </row>
    <row r="27">
      <c r="C27" s="3" t="inlineStr">
        <is>
          <t>Explain the benefits of training all datasets at once when additional labels are required to condition system parameters, and correct any misunderstanding of the setup.</t>
        </is>
      </c>
    </row>
    <row r="28">
      <c r="C28" s="3" t="inlineStr">
        <is>
          <t>The problem of generating trajectories with Hamiltonian Neural Networks is interesting.</t>
        </is>
      </c>
    </row>
    <row r="29">
      <c r="C29" s="3" t="inlineStr">
        <is>
          <t>The combination of HNN and GANs in SPS-GAN shows promise and superiority in video generation.</t>
        </is>
      </c>
    </row>
    <row r="30">
      <c r="A30" s="2" t="inlineStr">
        <is>
          <t>Reviewer B</t>
        </is>
      </c>
      <c r="B30" s="3" t="inlineStr">
        <is>
          <t>Summary:
The paper proposes Symplectic Phase Space GAN (SPS-GAN), a generative model designed to learn the configuration space of dynamical systems without prior information, enabling the generation of physically plausible trajectories and identification of system symmetries. It leverages a condition GAN backbone with a Hamiltonian Neural Network in the latent space dynamics and a cyclic coordinate loss function to encourage symmetry discovery. The model is demonstrated to achieve predictive performance on par with supervised models, identify the number of degrees of freedom for a variety of dynamical systems, and generate more consistent videos compared to baseline methods.
Strengths:
- Versatility in System Representation: SPS-GAN can represent multiple dynamical systems simultaneously, disentangling their dynamics and accurately predicting trajectories.
- Conservation of Energy: The cyclic coordinate loss function encourages the model to learn a minimal configuration space, which results in energy-conserving trajectories.
- Identification of System Symmetries: The model is capable of identifying the number of degrees of freedom and system symmetries without requiring a priori information, enhancing its interpretability.
- Improved Video Generation: SPS-GAN outperforms baseline models in generating consistent videos, particularly on chaotic systems, showcasing its ability to capture complex dynamics.
Weaknesses:
- Dependency on System Labels: For multi-system modeling, SPS-GAN requires explicit system labels and physical parameters as conditioning inputs, which may not always be readily available.
- Limited Unseen Parameter Handling: While it can generate trajectories under parameter variation, the model's performance might degrade with unseen parameters or complex dynamical behaviors not encountered during training.
Questions:
- Generalization to Unseen Systems: How well does SPS-GAN generalize to systems with significantly different dynamics or structures not seen during training?
- Computational Complexity: What is the computational cost of training SPS-GAN, especially for systems with a large number of degrees of freedom or high-dimensional observations?
- Interpretability of the Learned Dynamics: How interpretable are the dynamics learned by the model, and how can they be further enhanced to provide deeper insights into the underlying physics of the systems?
Soundness:
Soundness result: 4
The paper presents a novel approach to modeling dynamical systems using a GAN framework, incorporating physical inductive biases to improve interpretability and accuracy. The methods and experiments are well-designed, with clear contributions to the field of physics-informed machine learning.
Presentation:
Presentation result: 4
The paper is well-structured, with comprehensive sections covering related work, methodology, results, and conclusions. The inclusion of detailed derivations and experiments supports the clarity and depth of the presentation.
Contribution:
Contribution result: 4
SPS-GAN introduces a significant advancement in the field of physics-informed machine learning by offering a method to discover system symmetries and identify the intrinsic dimensionality of dynamical systems' configuration space. This contributes to more efficient and interpretable models for generating trajectories and videos of dynamical systems.
Rating:
Rating result: 7
The paper presents a strong contribution with innovative methods and clear demonstrations of effectiveness, despite some limitations in handling unseen parameters and the need for explicit system labels. The work is well-suited for acceptance with minor improvements recommended for clarity and future directions.
Paper Decision:
- Decision: Accept
- Reasons: The paper demonstrates a significant advancement in modeling dynamical systems with a novel approach that combines GANs with physical inductive biases, offering clear contributions and improvements over existing methods. While there are areas for further exploration, the work is substantial and ready for publication with minor revisions to enhance clarity and discussion of future directions.</t>
        </is>
      </c>
      <c r="C30" s="3" t="inlineStr">
        <is>
          <t>The model requires explicit system labels and physical parameters as conditioning inputs when modeling multiple dynamical systems, which might not always be available.</t>
        </is>
      </c>
    </row>
    <row r="31">
      <c r="C31" s="3" t="inlineStr">
        <is>
          <t>The model's performance may decrease when dealing with unseen parameters or complex dynamical behaviors not encountered during training.</t>
        </is>
      </c>
    </row>
    <row r="32">
      <c r="C32" s="3" t="inlineStr">
        <is>
          <t>The reviewer asks about the generalization capability of SPS-GAN to systems with significantly different dynamics or structures compared to those seen during training.</t>
        </is>
      </c>
    </row>
    <row r="33">
      <c r="C33" s="3" t="inlineStr">
        <is>
          <t>The reviewer inquires about the computational cost of training SPS-GAN, particularly for systems with many degrees of freedom or high-dimensional observations.</t>
        </is>
      </c>
    </row>
    <row r="34">
      <c r="C34" s="3" t="inlineStr">
        <is>
          <t>The reviewer seeks to understand the interpretability of the dynamics learned by the model and how it can be further enhanced for deeper physical insights.</t>
        </is>
      </c>
    </row>
    <row r="35">
      <c r="C35" s="3" t="inlineStr">
        <is>
          <t>The reviewer finds the paper's approach novel, well-designed, and contributing to physics-informed machine learning.</t>
        </is>
      </c>
    </row>
    <row r="36">
      <c r="C36" s="3" t="inlineStr">
        <is>
          <t>The reviewer considers the paper well-structured with comprehensive sections and supportive derivations/experiments.</t>
        </is>
      </c>
    </row>
    <row r="37">
      <c r="C37" s="3" t="inlineStr">
        <is>
          <t>The reviewer highlights SPS-GAN as a significant advancement for discovering system symmetries and identifying intrinsic dimensionality in dynamical systems.</t>
        </is>
      </c>
    </row>
    <row r="38">
      <c r="C38" s="3" t="inlineStr">
        <is>
          <t>The reviewer rates the paper highly due to its innovative methods and effectiveness, despite some limitations.</t>
        </is>
      </c>
    </row>
    <row r="39">
      <c r="C39" s="3" t="inlineStr">
        <is>
          <t>The reviewer recommends minor revisions to enhance clarity and discussion of future directions.</t>
        </is>
      </c>
    </row>
    <row r="40">
      <c r="C40" s="3" t="inlineStr">
        <is>
          <t>SPS-GAN demonstrates versatility by representing multiple dynamical systems simultaneously and accurately predicting trajectories.</t>
        </is>
      </c>
    </row>
    <row r="41">
      <c r="C41" s="3" t="inlineStr">
        <is>
          <t>The cyclic coordinate loss function helps the model learn a minimal configuration space, leading to energy-conserving trajectories.</t>
        </is>
      </c>
    </row>
    <row r="42">
      <c r="C42" s="3" t="inlineStr">
        <is>
          <t>The model can identify system symmetries and degrees of freedom without prior information, improving interpretability.</t>
        </is>
      </c>
    </row>
    <row r="43">
      <c r="C43" s="3" t="inlineStr">
        <is>
          <t>SPS-GAN generates more consistent videos than baseline models, especially for chaotic systems.</t>
        </is>
      </c>
    </row>
    <row r="44">
      <c r="A44" s="2" t="inlineStr">
        <is>
          <t>Reviewer C</t>
        </is>
      </c>
      <c r="B44" s="3" t="inlineStr">
        <is>
          <t>Reviewer
Summary
The paper proposes a method for learning the dynamics of dynamical systems using a GAN architecture. The method is based on a Hamiltonian Neural Network (HNN) to model the dynamics in the latent space, and a cyclic coordinate loss to encourage the identification of system symmetries. The method is evaluated on several dynamical systems, including a mass-spring oscillator, an ideal pendulum, a double pendulum, a two-body system, and a three-body system. The results show that the method is able to generate physically plausible trajectories and identify symmetries in the systems.
Soundness
2 fair
Presentation
2 fair
Contribution
2 fair
Strengths
The paper proposes a novel method for learning the dynamics of dynamical systems using a GAN architecture. The method is based on a Hamiltonian Neural Network (HNN) to model the dynamics in the latent space, and a cyclic coordinate loss to encourage the identification of system symmetries. The method is evaluated on several dynamical systems, including a mass-spring oscillator, an ideal pendulum, a double pendulum, a two-body system, and a three-body system. The results show that the method is able to generate physically plausible trajectories and identify symmetries in the systems.
Weaknesses
The paper has several weaknesses:
1. The paper lacks a clear motivation for the proposed method. The authors do not explain why they chose to use a GAN architecture and a cyclic coordinate loss to model the dynamics of dynamical systems. They also do not explain why they chose to evaluate their method on the specific systems they did.
2. The paper lacks a clear description of the proposed method. The authors do not provide a clear description of how they implemented their method, and they do not explain how they trained their model. They also do not provide a clear description of the cyclic coordinate loss and how it was implemented.
3. The paper lacks a clear evaluation of the proposed method. The authors do not provide a clear description of how they evaluated their method, and they do not explain how they compared their results to other methods. They also do not provide a clear description of the metrics they used to evaluate their method.
4. The paper lacks a clear discussion of the limitations of the proposed method. The authors do not discuss the limitations of their method, and they do not explain how their method could be improved.
5. The paper lacks a clear conclusion. The authors do not summarize their main results and they do not discuss the implications of their work.
Questions
1. What are the advantages of using a GAN architecture to model the dynamics of dynamical systems? How does this approach compare to other approaches, such as using a recurrent neural network or a feedforward neural network?
2. How does the cyclic coordinate loss help to identify system symmetries? Can you provide a more detailed explanation of how this loss is implemented?
3. How do you evaluate the performance of your method? What metrics do you use to compare your results to other methods?
4. What are the limitations of your method? How could your method be improved?
5. What are the implications of your work? How could your method be used in practice?
Flag For Ethics Review
No ethics review needed.
Rating
3: reject, not good enough
Confidence
3: You are fairly confident in your assessment. It is possible that you did not understand some parts of the submission or that you are unfamiliar with some pieces of related work. Math/other details were not carefully checked.
Reviewer
Summary
The paper presents a novel approach to learning the dynamics of a system from data. The authors propose a GAN-based model that can learn the dynamics of a system from data without prior knowledge of the system's structure. The model is evaluated on several benchmark systems, and the results show that it can accurately learn the dynamics of the systems and generate new trajectories that are consistent with the learned dynamics.
Soundness
3 good
Presentation
3 good
Contribution
3 good
Strengths
The paper is well-written and easy to follow. The proposed approach is novel and interesting. The authors provide a thorough evaluation of the model on several benchmark systems, and the results are promising.
Weaknesses
The paper could benefit from more discussion of the limitations of the proposed approach. The authors should also provide more details on the computational cost of the model and how it scales with the size of the system.
Questions
1. How does the proposed approach compare to other approaches for learning the dynamics of a system from data?
2. What are the limitations of the proposed approach?
3. How does the computational cost of the model scale with the size of the system?
4. How does the model perform on systems with more than three degrees of freedom?
5. How does the model perform on systems with more than three degrees of freedom?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method for learning the dynamics of a system from data. The authors propose a GAN-based model that can learn the dynamics of a system from data without prior knowledge of the system's structure. The model is evaluated on several benchmark systems, and the results show that it can accurately learn the dynamics of the systems and generate new trajectories that are consistent with the learned dynamics.
Soundness
3 good
Presentation
3 good
Contribution
3 good
Strengths
The paper is well-written and easy to follow. The proposed approach is novel and interesting. The authors provide a thorough evaluation of the model on several benchmark systems, and the results are promising.
Weaknesses
The paper could benefit from more discussion of the limitations of the proposed approach. The authors should also provide more details on the computational cost of the model and how it scales with the size of the system.
Questions
1. How does the proposed approach compare to other approaches for learning the dynamics of a system from data?
2. What are the limitations of the proposed approach?
3. How does the computational cost of the model scale with the size of the system?
4. How does the model perform on systems with more than three degrees of freedom?
5. How does the model perform on systems with more than three degrees of freedom?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generative model for dynamical systems. The model is based on a GAN architecture, where the generator is a Hamiltonian Neural Network (HNN) and the discriminator is a recurrent neural network. The authors propose a cyclic coordinate loss to encourage the identification of system symmetries. The model is evaluated on several dynamical systems, including a mass-spring oscillator, an ideal pendulum, a double pendulum, a two-body system, and a three-body system. The results show that the model can accurately learn the dynamics of the systems and generate new trajectories that are consistent with the learned dynamics.
Soundness
3 good
Presentation
3 good
Contribution
3 good
Strengths
This paper proposes a novel approach to learning the dynamics of dynamical systems using a GAN architecture. The authors propose a cyclic coordinate loss to encourage the identification of system symmetries. The model is evaluated on several dynamical systems, including a mass-spring oscillator, an ideal pendulum, a double pendulum, a two-body system, and a three-body system. The results show that the model can accurately learn the dynamics of the systems and generate new trajectories that are consistent with the learned dynamics.
Weaknesses
1. The model is only evaluated on a small number of dynamical systems, and it is not clear how well it would perform on more complex systems.
2. The model is not compared to other existing methods for learning the dynamics of dynamical systems.
Questions
1. How does the model perform on more complex systems, such as those with more than three degrees of freedom?
2. How does the model compare to other existing methods for learning the dynamics of dynamical systems?
3. Can the model be used to learn the dynamics of systems with non-conservative forces, such as friction or air resistance?
4. Can the model be used to learn the dynamics of systems with non-Hamiltonian dynamics, such as dissipative systems?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The paper proposes a novel approach for learning the dynamics of dynamical systems using a GAN architecture. The paper has received positive reviews from the reviewers, who have appreciated its novelty and the thorough evaluation of the model on several benchmark systems. However, some reviewers have pointed out that the paper could benefit from a more detailed discussion of the limitations of the proposed approach, and more details on the computational cost of the model and how it scales with the size of the system. The authors have addressed some of these concerns in their rebuttal, but the paper still has some limitations that need to be addressed. Therefore, I recommend rejecting the paper at this time.
justification for why not higher score
The paper has some limitations that need to be addressed, including a lack of discussion of the limitations of the proposed approach and more details on the computational cost of the model and how it scales with the size of the system.
justification for why not lower score
N/A
Paper Decision
Reject (not selected for publication for ICLR 2024)</t>
        </is>
      </c>
      <c r="C44" s="3" t="inlineStr">
        <is>
          <t>The authors do not clearly explain the motivation behind choosing a GAN architecture and a cyclic coordinate loss for modeling dynamical systems.</t>
        </is>
      </c>
    </row>
    <row r="45">
      <c r="C45" s="3" t="inlineStr">
        <is>
          <t>The authors do not explain why specific dynamical systems were chosen for evaluation.</t>
        </is>
      </c>
    </row>
    <row r="46">
      <c r="C46" s="3" t="inlineStr">
        <is>
          <t>The implementation details of the proposed method are not clearly described.</t>
        </is>
      </c>
    </row>
    <row r="47">
      <c r="C47" s="3" t="inlineStr">
        <is>
          <t>The training process for the model is not explained.</t>
        </is>
      </c>
    </row>
    <row r="48">
      <c r="C48" s="3" t="inlineStr">
        <is>
          <t>The cyclic coordinate loss and its implementation are not clearly described.</t>
        </is>
      </c>
    </row>
    <row r="49">
      <c r="C49" s="3" t="inlineStr">
        <is>
          <t>The evaluation procedure for the proposed method is not clearly described.</t>
        </is>
      </c>
    </row>
    <row r="50">
      <c r="C50" s="3" t="inlineStr">
        <is>
          <t>The comparison of the results to other methods is not explained.</t>
        </is>
      </c>
    </row>
    <row r="51">
      <c r="C51" s="3" t="inlineStr">
        <is>
          <t>The metrics used for evaluation are not clearly described.</t>
        </is>
      </c>
    </row>
    <row r="52">
      <c r="C52" s="3" t="inlineStr">
        <is>
          <t>The limitations of the proposed method are not discussed.</t>
        </is>
      </c>
    </row>
    <row r="53">
      <c r="C53" s="3" t="inlineStr">
        <is>
          <t>Potential improvements for the method are not explained.</t>
        </is>
      </c>
    </row>
    <row r="54">
      <c r="C54" s="3" t="inlineStr">
        <is>
          <t>The paper lacks a clear conclusion summarizing the main results.</t>
        </is>
      </c>
    </row>
    <row r="55">
      <c r="C55" s="3" t="inlineStr">
        <is>
          <t>The implications of the work are not discussed in the conclusion.</t>
        </is>
      </c>
    </row>
    <row r="56">
      <c r="C56" s="3" t="inlineStr">
        <is>
          <t>The reviewer asks about the advantages of using a GAN architecture for modeling dynamical systems and how it compares to other neural network approaches.</t>
        </is>
      </c>
    </row>
    <row r="57">
      <c r="C57" s="3" t="inlineStr">
        <is>
          <t>The reviewer requests a more detailed explanation of how the cyclic coordinate loss helps identify system symmetries and its implementation.</t>
        </is>
      </c>
    </row>
    <row r="58">
      <c r="C58" s="3" t="inlineStr">
        <is>
          <t>The reviewer asks how the method's performance is evaluated and what metrics are used for comparison with other methods.</t>
        </is>
      </c>
    </row>
    <row r="59">
      <c r="C59" s="3" t="inlineStr">
        <is>
          <t>The reviewer inquires about the limitations of the method and potential areas for improvement.</t>
        </is>
      </c>
    </row>
    <row r="60">
      <c r="C60" s="3" t="inlineStr">
        <is>
          <t>The reviewer asks about the practical implications and potential applications of the proposed method.</t>
        </is>
      </c>
    </row>
    <row r="61">
      <c r="A61" s="2" t="inlineStr">
        <is>
          <t>Reviewer D</t>
        </is>
      </c>
      <c r="B61" s="3" t="inlineStr">
        <is>
          <t>Summary
This paper proposes a framework to generate physically plausible trajectories for multiple systems and discovering system symmetries without the need for a priori information. The proposed method is evaluated on a set of physical systems and the results are compared with some baseline methods.
Soundness
2
Presentation
2
Contribution
2
Strengths
The paper is easy to follow.
Weaknesses
Some Related Works
[1] Hamiltonian neural networks.
[2] Latent space dynamics with Hamiltonian neural networks.
[3] Symplectic discrete lagrangian neural networks.
comment
1. It seems that the proposed method is a combination of Hamiltonian Neural Network [1] and Symplectic Recurrent Neural Network [2] with some modifications (e.g., the latent space dynamics and the cyclic coordinate loss). Please discuss the relationship with these two methods and point out the novelty of the proposed method.
2. Why the configuration space map is important and how it is related to the symmetry discovery of dynamical systems. It seems that the configuration space map is just a simple MLP. Please discuss this in detail.
3. The latent space motion model is just HNN [1] or SHNN [2] with some physical inductive bias. Please discuss the contribution of the proposed method.
4. The cyclic coordinate loss has already been proposed in [2]. Please discuss the difference between the proposed loss and the existing one.
5. The content vector is not defined clearly. Please define it when it first appears in the paper.
6. The proposed method uses some physical inductive bias, such as Hamilton's equations, the cyclic coordinate loss, etc. Therefore, it is not surprising that the generated trajectories have good physical properties. However, some other methods without these inductive bias may also generate plausible trajectories. Please compare the proposed method with some general generative models, such as GAN and diffusion model.
7. The proposed method is compared with some old baselines. Please compare the proposed method with some recent methods, such as [1], [2] and [3].
8. The proposed method uses some physical information, such as Hamilton's equations, the cyclic coordinate loss, etc. Therefore, it is not surprising that the generated trajectories have good physical properties. However, some other methods without these inductive bias may also generate plausible trajectories. Please compare the proposed method with some general generative models, such as GAN and diffusion model.
9. The proposed method is compared with some old baselines. Please compare the proposed method with some recent methods, such as [1], [2] and [3].
10. The experimental results may not be sufficient to demonstrate the effectiveness of the proposed method. Please conduct more experiments to compare with recent methods and add more metrics.
Suggestions
The paper needs to more clearly articulate the novelty of its approach in relation to existing methods. While the authors combine elements of Hamiltonian Neural Networks (HNN) [1] and Symplectic Recurrent Neural Networks (SHNN) [2], the specific modifications and their impact on performance and interpretability are not sufficiently detailed. The introduction of a latent space dynamics model and a cyclic coordinate loss are mentioned, but their specific contributions beyond the existing frameworks of HNN and SHNN need to be rigorously justified. For example, the paper should provide a more in-depth analysis of how the latent space dynamics model reduces the dimensionality of the problem and how this impacts the learning process. Furthermore, the cyclic coordinate loss, while inspired by [2], needs a more detailed explanation of how it is adapted and optimized within the latent space, and how this differs from the original implementation. The paper should also include a more thorough discussion of the specific architectural choices made in the configuration space map, and how these choices contribute to the discovery of system symmetries. Currently, it is presented as a simple MLP, but the paper should explore the impact of different architectures and regularization techniques on the learned latent space. 
Furthermore, the paper should provide a more comprehensive comparison with general generative models, such as GANs and diffusion models. While the authors acknowledge that their method incorporates physical inductive biases, they do not adequately address the potential of general generative models to produce physically plausible trajectories without such biases. A direct comparison with these models, using the same datasets and evaluation metrics, is necessary to demonstrate the advantages of the proposed approach. The paper should also include a more detailed discussion of the limitations of the proposed method, particularly in scenarios where the underlying physics is not well-described by Hamiltonian mechanics. The experimental section needs to be significantly expanded to include more recent methods as baselines, such as those mentioned in [1,2,3], and to include more metrics that capture different aspects of the generated trajectories, such as energy conservation and long-term stability. The current experiments, while demonstrating the basic functionality of the method, are not sufficient to establish its superiority over existing approaches. The paper should also include a more detailed analysis of the computational cost of the proposed method, and how it compares to other methods.
Finally, the paper needs to provide a more precise definition of the content vector, including its dimensionality and how it is sampled. The current description is vague and does not provide sufficient information for the reader to understand its role in the proposed framework. The paper should also clarify how the content vector interacts with the latent space dynamics and how it contributes to the generation of diverse trajectories. The paper should also discuss the potential limitations of using a random noise vector as the content vector, and explore alternative approaches for encoding content information. The paper should also include a more detailed discussion of the potential for the proposed method to be applied to more complex systems, and how the method could be extended to handle systems with non-Hamiltonian dynamics. The paper should also include a more detailed discussion of the potential for the proposed method to be used for tasks other than trajectory generation, such as control and optimization.
Questions
Please see above.
Rating
3
Confidence
4
Reviewer 2
Summary
The paper proposes Symplectic Phase Space GAN (SPS-GAN), a framework for generating physically plausible trajectories and videos of dynamical systems while discovering system symmetries without prior knowledge. It builds on a conditional GAN with a latent space governed by a Hamiltonian Neural Network (HNN) to ensure physical consistency. A cyclic coordinate loss encourages symmetry identification, minimizing the learned phase space dimension and identifying constraints. SPS-GAN achieves predictive performance comparable to supervised models, identifies degrees of freedom for various dynamical systems, generates consistent videos, and handles systems with unseen parameters.
Soundness
3
Presentation
3
Contribution
3
Strengths
1. The paper introduces a novel framework, SPS-GAN, which combines a conditional GAN with a Hamiltonian Neural Network (HNN) to generate physically plausible trajectories and videos of dynamical systems. This integration of generative modeling with physics-based inductive biases is a significant advancement.
2. The paper is well-written and clearly structured, making it easy to follow the methodology and understand the contributions.
3. The paper provides a comprehensive evaluation of SPS-GAN across various dynamical systems, demonstrating its ability to achieve predictive performance on par with supervised models, identify system symmetries, and generate physically plausible videos with high consistency.
Weaknesses
Some Related Works
comment
1. The paper assumes a separable Hamiltonian for integrating latent dynamics using symplectic leapfrog integration. This assumption may not hold for all dynamical systems, potentially limiting the model's applicability to more complex scenarios where the Hamiltonian is non-separable. The authors should discuss the implications of this assumption more thoroughly, particularly in the context of systems where kinetic and potential energies are coupled in a non-trivial way. For example, in systems with velocity-dependent potentials or non-trivial constraints, the separability assumption may lead to inaccurate trajectory predictions and hinder the model's ability to learn the underlying physics.
2. The paper relies on a known binary mask for each system to generate Cartesian trajectories, which may not be practical for real-world applications where this information is unavailable. While the authors state that the number of particles is known, the specific assignment of particles to degrees of freedom is not always obvious and may require additional information or assumptions. This reliance on a known mask limits the model's ability to generalize to systems where the correspondence between observed degrees of freedom and the underlying physical parameters is unknown or time-varying.
3. The paper does not provide a detailed analysis of the computational complexity and training time of SPS-GAN compared to baseline models. This makes it difficult to assess the practical feasibility of the proposed approach, especially for large-scale or real-time applications. A more thorough analysis should include a breakdown of the computational cost associated with each component of the model (e.g., the GAN discriminator, the HNN, and the symplectic integrator) and compare the training time and inference time with other state-of-the-art methods.
Suggestions
The paper would benefit from a more detailed discussion of the limitations imposed by the separable Hamiltonian assumption. The authors should explore the implications of this assumption for a wider range of dynamical systems, including those with non-separable Hamiltonians. Specifically, they could investigate how the model performs on systems with velocity-dependent potentials or non-trivial constraints, and discuss potential strategies for addressing these limitations. For example, they could consider using more sophisticated integration schemes that do not rely on separability or explore alternative parameterizations of the Hamiltonian that can capture non-separable interactions. Furthermore, the authors should provide a more rigorous justification for the separability assumption, perhaps by analyzing the specific systems used in their experiments and demonstrating that the assumption is reasonable for those cases. This would help to clarify the scope of applicability of the proposed method and provide a more complete understanding of its limitations.
To address the limitation of requiring a known binary mask, the authors could explore methods for learning the mask directly from data. This could involve incorporating an additional learning objective that encourages the model to infer the correct mask during training. For example, they could use a differentiable mask parameterization and include a loss term that penalizes deviations from the true mask. Alternatively, they could explore techniques from unsupervised learning to identify the underlying structure of the data and infer the mask based on this structure. This would make the model more robust and applicable to real-world scenarios where the mask is not known a priori. The authors should also discuss the potential challenges associated with learning the mask, such as the risk of overfitting or the difficulty of identifying the correct mask in the presence of noise or incomplete data.
Finally, the paper should include a more detailed analysis of the computational complexity and training time of SPS-GAN. This analysis should include a breakdown of the computational cost associated with each component of the model, as well as a comparison with other state-of-the-art methods. The authors should also discuss the scalability of the proposed approach and its suitability for large-scale or real-time applications. This would provide a more complete picture of the practical feasibility of the proposed method and help to guide future research in this area. Furthermore, the authors should provide details on the hardware used for training and inference, as well as the specific optimization techniques employed. This would allow other researchers to reproduce their results and compare their methods with SPS-GAN more effectively.
Questions
1. Could the authors elaborate on the choice of the latent space dimension d {lat}? How does this choice affect the model's ability to capture the dynamics of the system, especially for more complex systems? Is there a principled way to determine the optimal latent space dimension, or is it primarily determined empirically?
2. The paper assumes a separable Hamiltonian for integrating latent dynamics using symplectic leapfrog integration. How does this assumption affect the model's ability to handle more complex systems where the Hamiltonian is non-separable? Could the authors discuss potential extensions to handle non-separable Hamiltonians?
3. The paper relies on a known binary mask for each system to generate Cartesian trajectories. How can this requirement be relaxed or automated for real-world applications where this information is unavailable?
4. The paper does not provide a detailed analysis of the computational complexity and training time of SPS-GAN compared to baseline models. Could the authors provide more insights into the computational efficiency of their approach?
Rating
6
Confidence
4
}
I have finished generating simulated reviews from 1 reviewers. Next, I will generate verification content for these reviews:
\boxed verification{
The user wants me to validate weaknesses identified by a reviewer for the provided paper. I need to go through each weakness and find evidence in the paper to support or refute the reviewer's claims.
Plan:
1. Go through each weakness identified by the reviewer.
2. For each weakness, find relevant sections in the paper (Method, Experiments, Related Work).
3. Collect evidence (quotes, formulas, missing citations) to support the weakness.
4. Write a validation analysis for each weakness, stating whether it's valid, partially valid, or invalid, and provide the supporting evidence.
Review 1 Weaknesses Validation
1. Weakness Statement:
[It seems that the proposed method is a combination of Hamiltonian Neural Network [1] and Symplectic Recurrent Neural Network [2] with some modifications (e.g., the latent space dynamics and the cyclic coordinate loss). Please discuss the relationship with these two methods and point out the novelty of the proposed method.]
2. Evidence Collection:
a) Method-related Evidence:
   - The paper explicitly mentions building upon HNN: "The latent space dynamics are governed by a Hamiltonian Neural Network (HNN) (Greydanus et al., 2019) which ensures that the generated trajectories conserve energy." (Method -&gt; Overview)
   - The paper also mentions using a symplectic integrator, similar to SHRNN: "The latent space dynamics are governed by Hamilton's equations, which are integrated using a symplectic Leapfrog integrator." (Method -&gt; Latent Space Motion Model)
   - The novelty lies in the combination within a GAN framework for generative modeling and the specific cyclic coordinate loss for symmetry discovery. The paper states: "SPS-GAN is designed on a condition GAN (Goodfellow et al., 2014;Mirza &amp; Osindero, 2014) backbone with the latent space dynamics governed by a Hamiltonian Neural Network Greydanus et al. (2019) which allows us to generate physically consistent latent trajectories. We incorporate a cyclic coordinate loss function in the GAN objective to encourage identification of system symmetries." (Introduction)
3. Literature Gap Analysis:
   - The paper cites Greydanus et al. (2019) for HNN and Chen et al. (2019) for SHRNN in the Related Works section.
4. Validation Analysis:
   - Primary evidence shows the method builds upon HNN and uses a symplectic integrator like SHRNN. The novelty lies in the GAN framework and the cyclic coordinate loss for symmetry discovery. The paper could explicitly discuss the relationship and highlight the novel contributions more clearly in the introduction or related works.
5. Conclusion:
   - Validity status: Partially Valid
   - Confidence level: High
   - Key supporting evidence: Explicit mention of HNN and symplectic integration, but lack of detailed discussion on novelty compared to these methods.
1. Weakness Statement:
[Why the configuration space map is important and how it is related to the symmetry discovery of dynamical systems. It seems that the configuration space map is just a simple MLP. Please discuss this in detail.]
2. Evidence Collection:
a) Method-related Evidence:
   - The paper states: "The function f (ϵ m , ξ) : R → R 2×d lat , conditioned on ξ = [system label, physical parameters, . . .], maps a random motion sample ϵ m ∼ N (0, 1) onto an intermediate space we interpret as the configuration space of the underlying dynamical system." (Method -&gt; Configuration Space Map)
   - "As SPS-GAN does not assume a priori knowledge of the dynamical systems, this configuration space has an arbitrary dimension d lat ." (Method -&gt; Configuration Space Map)
   - The connection to symmetry discovery is through the cyclic coordinate loss applied to the latent space: "To constrain the learned configuration space for interpretability, we leverage the fact that cyclic coordinates do not contribute to the Hamiltonian of the system (see equation ( 2)) and incorporate a cyclic coordinate loss" (Method -&gt; Cyclic Coordinate Loss). The configuration space map projects the random noise into a space where the HNN operates, and the cyclic coordinate loss then encourages a lower dimensionality in this learned space, effectively identifying symmetries.
3. Literature Gap Analysis:
   - No specific literature gap related to this point.
4. Validation Analysis:
   - The configuration space map is crucial for learning the latent representation without prior knowledge of the system's dimensionality. The cyclic coordinate loss then acts on this latent space to discover symmetries by minimizing its dimension. The paper explains this connection but could elaborate further on the importance of learning the configuration space dimensionality.
5. Conclusion:
   - Validity status: Partially Valid
   - Confidence level: High
   - Key supporting evidence: Description of the configuration space map and the cyclic coordinate loss, but could benefit from a more detailed explanation of their interplay in symmetry discovery.
1. Weakness Statement:
[The latent space motion model is just HNN [1] or SHNN [2] with some physical inductive bias. Please discuss the contribution of the proposed method.]
2. Evidence Collection:
a) Method-related Evidence:
   - As mentioned before, the latent space motion model uses HNN principles: "The latent space dynamics are governed by a Hamiltonian Neural Network (HNN) (Greydanus et al., 2019) which ensures that the generated trajectories conserve energy." (Method -&gt; Overview)
   - The use of symplectic Leapfrog integration is similar to SHRNN: "The latent space dynamics are governed by Hamilton's equations, which are integrated using a symplectic Leapfrog integrator." (Method -&gt; Latent Space Motion Model)
   - The contribution lies in integrating this within a GAN framework for generative modeling and using the cyclic coordinate loss for symmetry discovery.
3. Literature Gap Analysis:
   - The paper cites relevant works for HNN and SHRNN.
4. Validation Analysis:
   - The latent space motion model does leverage the principles of HNN and SHRNN. The novelty of SPS-GAN is in how it uses this within a generative framework and for the specific task of symmetry discovery.
5. Conclusion:</t>
        </is>
      </c>
      <c r="C61" s="3" t="inlineStr">
        <is>
          <t>The relationship and novelty compared to Hamiltonian Neural Networks [1] and Symplectic Recurrent Neural Networks [2] need discussion, especially regarding latent space dynamics and cyclic coordinate loss modifications.</t>
        </is>
      </c>
    </row>
    <row r="62">
      <c r="C62" s="3" t="inlineStr">
        <is>
          <t>Clarify the importance of the configuration space map and its relation to symmetry discovery, as it currently appears to be a simple MLP.</t>
        </is>
      </c>
    </row>
    <row r="63">
      <c r="C63" s="3" t="inlineStr">
        <is>
          <t>The contribution of the latent space motion model, which seems to be HNN [1] or SHNN [2] with physical inductive bias, needs to be discussed.</t>
        </is>
      </c>
    </row>
    <row r="64">
      <c r="C64" s="3" t="inlineStr">
        <is>
          <t>The difference between the proposed cyclic coordinate loss and the existing one in [2] needs to be discussed.</t>
        </is>
      </c>
    </row>
    <row r="65">
      <c r="C65" s="3" t="inlineStr">
        <is>
          <t>The content vector is not clearly defined upon its first appearance.</t>
        </is>
      </c>
    </row>
    <row r="66">
      <c r="C66" s="3" t="inlineStr">
        <is>
          <t>Compare the proposed method with general generative models like GANs and diffusion models, as they might generate plausible trajectories without physical inductive bias.</t>
        </is>
      </c>
    </row>
    <row r="67">
      <c r="C67" s="3" t="inlineStr">
        <is>
          <t>Compare the proposed method with recent methods, specifically [1], [2], and [3], not just old baselines.</t>
        </is>
      </c>
    </row>
    <row r="68">
      <c r="C68" s="3" t="inlineStr">
        <is>
          <t>The experimental results are insufficient; more comparisons with recent methods and additional metrics are needed to demonstrate effectiveness.</t>
        </is>
      </c>
    </row>
    <row r="69">
      <c r="C69" s="3" t="inlineStr">
        <is>
          <t>Clearly articulate the novelty of the approach in relation to HNN [1] and SHNN [2], detailing specific modifications and their impact.</t>
        </is>
      </c>
    </row>
    <row r="70">
      <c r="C70" s="3" t="inlineStr">
        <is>
          <t>Provide an in-depth analysis of how the latent space dynamics model reduces dimensionality and impacts the learning process.</t>
        </is>
      </c>
    </row>
    <row r="71">
      <c r="C71" s="3" t="inlineStr">
        <is>
          <t>Explain in detail how the cyclic coordinate loss is adapted and optimized in the latent space and how it differs from the original implementation in [2].</t>
        </is>
      </c>
    </row>
    <row r="72">
      <c r="C72" s="3" t="inlineStr">
        <is>
          <t>Discuss the impact of different architectural choices and regularization techniques for the configuration space map on the learned latent space.</t>
        </is>
      </c>
    </row>
    <row r="73">
      <c r="C73" s="3" t="inlineStr">
        <is>
          <t>Provide a comprehensive comparison with general generative models (GANs, diffusion models) using the same datasets and metrics to demonstrate advantages.</t>
        </is>
      </c>
    </row>
    <row r="74">
      <c r="C74" s="3" t="inlineStr">
        <is>
          <t>Discuss the limitations of the method, especially for systems not described by Hamiltonian mechanics.</t>
        </is>
      </c>
    </row>
    <row r="75">
      <c r="C75" s="3" t="inlineStr">
        <is>
          <t>Expand the experimental section with more recent methods ([1,2,3]) as baselines and include more metrics (e.g., energy conservation, long-term stability).</t>
        </is>
      </c>
    </row>
    <row r="76">
      <c r="C76" s="3" t="inlineStr">
        <is>
          <t>Include a detailed analysis of the computational cost and compare it to other methods.</t>
        </is>
      </c>
    </row>
    <row r="77">
      <c r="C77" s="3" t="inlineStr">
        <is>
          <t>Provide a precise definition of the content vector, including dimensionality and sampling, and explain its interaction with latent space dynamics.</t>
        </is>
      </c>
    </row>
    <row r="78">
      <c r="C78" s="3" t="inlineStr">
        <is>
          <t>Discuss alternative approaches for encoding content information beyond random noise vectors.</t>
        </is>
      </c>
    </row>
    <row r="79">
      <c r="C79" s="3" t="inlineStr">
        <is>
          <t>Discuss the potential for applying the method to more complex systems and extending it to non-Hamiltonian dynamics.</t>
        </is>
      </c>
    </row>
    <row r="80">
      <c r="C80" s="3" t="inlineStr">
        <is>
          <t>Discuss the potential for using the method for tasks beyond trajectory generation, such as control and optimization.</t>
        </is>
      </c>
    </row>
    <row r="81">
      <c r="C81" s="3" t="inlineStr">
        <is>
          <t>The paper is easy to follow.</t>
        </is>
      </c>
    </row>
    <row r="82">
      <c r="A82" s="2" t="inlineStr">
        <is>
          <t>Reviewer E</t>
        </is>
      </c>
      <c r="B82" s="3" t="inlineStr">
        <is>
          <t>Summary Of The Paper  
The paper introduces Symplectic Phase Space GAN (SPS-GAN), a GAN-based framework that integrates Hamiltonian Neural Networks (HNNs) with a cyclic coordinate loss to generate physically consistent trajectories and infer system symmetries without requiring domain-specific prior knowledge. The architecture employs a configuration space map to embed latent dynamics, uses Hamiltonian mechanics to evolve latent trajectories, and introduces a regularization term to minimize the effective dimensionality of the latent space. Empirical evaluations on classical mechanical systems (e.g., pendulums, two-body problems) claim competitive performance against supervised baselines like HNNs and NeuralODEs, while asserting the ability to uncover hidden symmetries (e.g., identifying the correct number of degrees of freedom).
---
Strengths  
1. Novel Integration of Hamiltonian Mechanics and GANs: The combination of Hamiltonian dynamics for latent space evolution and adversarial training is theoretically grounded and aligns with recent trends in physics-informed machine learning.  
2. Domain-Agnostic Symmetry Discovery: Unlike prior work (e.g., COMET, FINDE), SPS-GAN does not assume a priori knowledge of system dimensions or constraints, making it applicable to a wider range of dynamical systems.  
3. Multi-System Generation: The model demonstrates the ability to generate trajectories for multiple systems simultaneously via conditioning, as evidenced by qualitative comparisons in Figure 4.  
4. Energy Conservation: The use of symplectic integration (Leapfrog) ensures adherence to Hamiltonian principles, reducing energy drift common in other GAN-based models.  
---
Weaknesses  
1. Insufficient Quantitative Validation of Symmetry Discovery (Severity: Critical):  
   - The claim that SPS-GAN "minimizes the dimension learned phase space" (Section 4.3) is supported solely by t-SNE projections (Fig. 5) and informal assertions ("correctly identify..."). No quantitative metrics (e.g., reconstruction error, KL divergence, or hypothesis testing) validate that the latent space dimensionality corresponds to true physical degrees of freedom.  
   - The comparison to FastICA (which fails to recover correct structures) is anecdotal, lacking statistical rigor.  
2. Missing Competitor Baselines (Severity: Major):  
   - The experimental section omits direct comparisons to state-of-the-art symmetry discovery methods like Latent MOS (Li et al., 2025), COMET (Kasim &amp; Lim, 2022), or WSINDy (Messenger et al., 2024), which explicitly target symmetry identification. This undermines the novelty and practical utility of the cyclic coordinate loss.  
3. Ambiguities in Training and Hyperparameters (Severity: Major):  
   - The choice of  d {\text{lat}} = 20  (used in Fig. 5) is not justified. What motivates this value versus lower/higher dimensions?  
   - The hyperparameter  λ {\text{cyclic}}  in Eq. (8) is critical for balancing symmetry discovery and trajectory accuracy but is never tuned or discussed in detail.  
   - The role of the content vector  ε c  (Section 4.2) is unclear. How is it sampled, and what prevents it from corrupting the dynamic latent variables  z t ?  
4. Limited Generalization Analysis (Severity: Moderate):  
   - The abstract claims SPS-GAN can generate "systems with unseen parameters," yet the experiments train on fixed parameter sets (e.g., pendulum masses, spring stiffness). No evaluation is provided for extrapolation to novel parameter regimes or noisy observations.  
5. Reproducibility Concerns (Severity: Minor):  
   - The paper lacks a dedicated Reproducibility section, including details on datasets, simulation software, hyperparameters, or code availability. This limits verification of claims like the "ideal pendulum" energy values (3.110 ± 0.119).  
---
Questions For The Authors  
1. Why is the Hamiltonian separability assumption valid for the tested systems (e.g., double pendulum, two-body problem)? How do you account for cases where non-separable Hamiltonians might introduce systematic errors in trajectory generation?  
2. What theoretical justification supports defining the cyclic coordinate loss as  λ {\text{cyclic}} |\dot{p} i|  (Eq. 8)? How does this penalty directly correlate with minimizing the latent space dimensionality?  
3. How is the latent space dimensionality quantitatively validated beyond t-SNE plots? Please provide metrics (e.g., KL divergence, reconstruction error) comparing SPS-GAN’s inferred dimensions to ground-truth degrees of freedom.  
4. What prevents the content vector  ε c  from interfering with the dynamic latent variables  z t ? Is there any ablation study showing the necessity of  ε c  for avoiding mode collapse?  
5. Why are symmetry-focused baselines like COMET or Latent MOS excluded from Table 1? How does SPS-GAN’s cyclic coordinate loss fundamentally differ from these methods in terms of scalability or robustness?  
---
Limitations Not Addressed By The Authors  
1. No Evaluation on Non-Conservative/Dissipative Systems: The experiments focus exclusively on Hamiltonian systems. How does SPS-GAN handle systems with friction, damping, or external forces (e.g., pendulum with air resistance)?  
2. Scalability to High-Dimensional Observations: The method is tested on low-dimensional Cartesian trajectories. Can it generalize to high-resolution video generation (e.g., 1080p images) without degrading symmetry discovery performance?  
3. Ethical and Practical Applicability: The reliance on Hamiltonian mechanics restricts applicability to physics domains. How might this limit deployment in fields like finance or social sciences?  
---
Soundness: 3/4  
While the theoretical foundation is strong, the empirical validation of symmetry discovery is insufficient, and critical hyperparameters/hypotheses lack rigorous exploration.  
Contribution: 3/4  
The integration of Hamiltonian mechanics with GANs is novel, but the absence of direct comparisons to symmetry-focused baselines weakens the perceived advancement over prior work.  
Confidence: 3/5  
The paper presents compelling ideas but leaves key implementation details and evaluation benchmarks underexplored, limiting confidence in the robustness of claims.  
Rating: 7/10  
Brief Justification For Rating:  
SPS-GAN introduces an interesting hybrid of physics-informed GANs and symmetry discovery, but the lack of quantitative validation for its core claims (latent space dimensionality reduction, symmetry identification) and omission of relevant baselines prevent it from reaching the highest standards. With stronger experimental support and transparency, the work could merit a higher rating.
================================================================================</t>
        </is>
      </c>
    </row>
    <row r="83">
      <c r="A83" s="2" t="inlineStr">
        <is>
          <t>Reviewer F</t>
        </is>
      </c>
      <c r="B83" s="3" t="inlineStr">
        <is>
          <t>Summary:  
The paper introduces the Symplectic Phase Space GAN (SPS-GAN), a novel framework designed to generate physically plausible trajectories for dynamical systems and identify system symmetries without requiring prior domain-specific information. The approach is built on a conditional GAN architecture with a Hamiltonian Neural Network governing the latent space dynamics, enabling the generation of energy-conserving trajectories. The model incorporates a cyclic coordinate loss function to encourage symmetry identification and is evaluated on its ability to predict system behavior, identify degrees of freedom, and generate consistent videos for both ordered and chaotic systems. The paper highlights the potential of SPS-GAN to outperform baseline physics-informed methods in generating videos of systems with unseen parameters.
Strengths:  
The paper presents a novel and conceptually interesting approach to generating physically consistent trajectories and identifying symmetries in dynamical systems. The integration of Hamiltonian Neural Networks within a GAN framework is a promising direction that aligns with recent trends in incorporating physical inductive biases into deep learning models. The proposed method addresses a key limitation of prior work by reducing the need for a priori domain knowledge, such as the number of generalized coordinates or constraints. Additionally, the paper outlines a range of potential applications, including control and anomaly detection, which highlights the practical relevance of the work.
Weaknesses:  
The paper lacks sufficient detail in its methodology, making it difficult to assess the reproducibility of the proposed approach. Critical components such as the experimental setup, data collection procedures, and hyperparameter choices are not clearly described, which limits the ability of other researchers to evaluate or replicate the results. Furthermore, the paper does not provide a comprehensive comparison with existing methods in terms of methodology, performance, or implications, which weakens the argument for the novelty and impact of the proposed approach. The absence of a discussion section also limits the ability to contextualize the findings within the broader field and evaluate their significance.
Questions:  
The paper would benefit from a more detailed description of the experimental setup, including the specific datasets used, hyperparameters, and training procedures. Clarification is needed on how the cyclic coordinate loss function is implemented and how it contributes to symmetry identification. Additionally, the paper should provide a more thorough comparison with existing methods, particularly in terms of performance metrics and the extent to which SPS-GAN overcomes the limitations of prior work. The authors should also address how the model generalizes to different types of dynamical systems and whether the results are validated on real-world or synthetic data. Finally, the paper should include a discussion section that evaluates the implications of the findings and their contribution to the field.
Soundness:  
3 good  
The technical claims of the paper are generally sound, and the proposed framework is conceptually well-founded. However, the lack of detailed methodology and insufficient comparison with existing approaches limits the ability to fully assess the robustness of the experimental results and the validity of the central claims. The paper provides some evidence of the model's performance, but without a comprehensive evaluation and comparison, the soundness of the claims remains partially supported.
Presentation:  
2 fair  
The paper is generally well-written but suffers from a lack of clarity in its structure and presentation. The research questions and hypotheses are not explicitly stated, and the methodology section is insufficiently detailed, making it difficult for readers to follow the logical flow of the research. The absence of a discussion section further weakens the overall presentation. While the paper provides a clear overview of the problem and the proposed solution, the lack of contextualization relative to prior work and the absence of a complete table of contents hinder the reader's ability to fully understand the paper's scope and contributions.
Contribution:  
3 good  
The paper makes a meaningful contribution by proposing a novel framework for generating physically plausible trajectories and identifying system symmetries without requiring a priori domain knowledge. However, the contribution is not fully substantiated due to the lack of detailed comparisons with existing methods and insufficient evidence to demonstrate the extent to which SPS-GAN overcomes the limitations of prior work. While the approach is promising, the paper would benefit from a more rigorous evaluation of its impact and broader applicability.
Rating:  
5 marginally below the acceptance threshold  
The paper presents a novel idea with potential value to the field but suffers from significant limitations in methodology detail, comparison with existing work, and overall structure. These issues prevent the paper from making a strong case for its contribution and impact, placing it just below the acceptance threshold.
Confidence:  
3 fairly confident in your assessment  
The assessment is based on a thorough review of the paper and the provided Q&amp;A pairs. While the paper's conceptual contribution is clear, the lack of methodological detail and insufficient comparison with prior work limits the confidence in the overall evaluation. The paper has redeeming qualities but requires substantial improvements to meet the standards for publication.</t>
        </is>
      </c>
      <c r="C83" s="3" t="inlineStr">
        <is>
          <t>The methodology section lacks sufficient detail, hindering reproducibility and evaluation.</t>
        </is>
      </c>
    </row>
    <row r="84">
      <c r="C84" s="3" t="inlineStr">
        <is>
          <t>Experimental setup, data collection, and hyperparameter choices are not clearly described.</t>
        </is>
      </c>
    </row>
    <row r="85">
      <c r="C85" s="3" t="inlineStr">
        <is>
          <t>A comprehensive comparison with existing methods is missing, weakening claims of novelty and impact.</t>
        </is>
      </c>
    </row>
    <row r="86">
      <c r="C86" s="3" t="inlineStr">
        <is>
          <t>The absence of a discussion section limits the contextualization and evaluation of findings.</t>
        </is>
      </c>
    </row>
    <row r="87">
      <c r="C87" s="3" t="inlineStr">
        <is>
          <t>Request for more detailed experimental setup, including datasets, hyperparameters, and training procedures.</t>
        </is>
      </c>
    </row>
    <row r="88">
      <c r="C88" s="3" t="inlineStr">
        <is>
          <t>Clarification needed on the implementation and contribution of the cyclic coordinate loss function to symmetry identification.</t>
        </is>
      </c>
    </row>
    <row r="89">
      <c r="C89" s="3" t="inlineStr">
        <is>
          <t>Request for a more thorough comparison with existing methods regarding performance and overcoming limitations.</t>
        </is>
      </c>
    </row>
    <row r="90">
      <c r="C90" s="3" t="inlineStr">
        <is>
          <t>Inquiry about the model's generalization to different dynamical systems and validation on real-world or synthetic data.</t>
        </is>
      </c>
    </row>
    <row r="91">
      <c r="C91" s="3" t="inlineStr">
        <is>
          <t>Suggestion to include a discussion section to evaluate implications and contributions.</t>
        </is>
      </c>
    </row>
    <row r="92">
      <c r="C92" s="3" t="inlineStr">
        <is>
          <t>Lack of detailed methodology and insufficient comparison limits the assessment of experimental result robustness and claim validity.</t>
        </is>
      </c>
    </row>
    <row r="93">
      <c r="C93" s="3" t="inlineStr">
        <is>
          <t>Research questions and hypotheses are not explicitly stated.</t>
        </is>
      </c>
    </row>
    <row r="94">
      <c r="C94" s="3" t="inlineStr">
        <is>
          <t>Methodology section is insufficiently detailed, hindering logical flow.</t>
        </is>
      </c>
    </row>
    <row r="95">
      <c r="C95" s="3" t="inlineStr">
        <is>
          <t>Absence of a discussion section weakens overall presentation.</t>
        </is>
      </c>
    </row>
    <row r="96">
      <c r="C96" s="3" t="inlineStr">
        <is>
          <t>Lack of contextualization relative to prior work hinders understanding of scope and contributions.</t>
        </is>
      </c>
    </row>
    <row r="97">
      <c r="C97" s="3" t="inlineStr">
        <is>
          <t>Absence of a complete table of contents hinders reader's ability to understand the paper's scope and contributions.</t>
        </is>
      </c>
    </row>
    <row r="98">
      <c r="C98" s="3" t="inlineStr">
        <is>
          <t>Contribution is not fully substantiated due to lack of detailed comparisons and insufficient evidence of overcoming prior limitations.</t>
        </is>
      </c>
    </row>
    <row r="99">
      <c r="C99" s="3" t="inlineStr">
        <is>
          <t>Significant limitations in methodology detail, comparison, and structure prevent a strong case for contribution and impact.</t>
        </is>
      </c>
    </row>
    <row r="100">
      <c r="C100" s="3" t="inlineStr">
        <is>
          <t>Confidence in assessment is limited by the paper's lack of methodological detail and insufficient comparison with prior work.</t>
        </is>
      </c>
    </row>
    <row r="101">
      <c r="C101" s="3" t="inlineStr">
        <is>
          <t>The paper introduces a novel and conceptually interesting approach for generating physically consistent trajectories and identifying symmetries.</t>
        </is>
      </c>
    </row>
    <row r="102">
      <c r="C102" s="3" t="inlineStr">
        <is>
          <t>Integration of Hamiltonian Neural Networks within a GAN framework is a promising direction.</t>
        </is>
      </c>
    </row>
    <row r="103">
      <c r="C103" s="3" t="inlineStr">
        <is>
          <t>The method reduces the need for a priori domain knowledge, addressing a key limitation of prior work.</t>
        </is>
      </c>
    </row>
    <row r="104">
      <c r="C104" s="3" t="inlineStr">
        <is>
          <t>The paper outlines potential applications in control and anomaly detection, highlighting practical relevance.</t>
        </is>
      </c>
    </row>
    <row r="105">
      <c r="C105" s="3" t="inlineStr">
        <is>
          <t>The paper introduces Symplectic Phase Space GAN (SPS-GAN) for generating physically plausible trajectories and identifying system symmetries.</t>
        </is>
      </c>
    </row>
    <row r="106">
      <c r="C106" s="3" t="inlineStr">
        <is>
          <t>SPS-GAN uses a conditional GAN with a Hamiltonian Neural Network for latent space dynamics, enabling energy-conserving trajectories.</t>
        </is>
      </c>
    </row>
    <row r="107">
      <c r="C107" s="3" t="inlineStr">
        <is>
          <t>A cyclic coordinate loss function is incorporated to encourage symmetry identification.</t>
        </is>
      </c>
    </row>
    <row r="108">
      <c r="C108" s="3" t="inlineStr">
        <is>
          <t>The model is evaluated on predicting system behavior, identifying degrees of freedom, and generating consistent videos.</t>
        </is>
      </c>
    </row>
    <row r="109">
      <c r="C109" s="3" t="inlineStr">
        <is>
          <t>SPS-GAN has the potential to outperform baseline physics-informed methods for systems with unseen parameters.</t>
        </is>
      </c>
    </row>
  </sheetData>
  <mergeCells count="10">
    <mergeCell ref="A30:A43"/>
    <mergeCell ref="B30:B43"/>
    <mergeCell ref="A3:A29"/>
    <mergeCell ref="B61:B81"/>
    <mergeCell ref="A44:A60"/>
    <mergeCell ref="B44:B60"/>
    <mergeCell ref="A83:A109"/>
    <mergeCell ref="A61:A81"/>
    <mergeCell ref="B83:B109"/>
    <mergeCell ref="B3:B29"/>
  </mergeCells>
  <dataValidations count="1">
    <dataValidation sqref="D3:H109"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2026-05-12T06:45:45Z</dcterms:created>
  <dcterms:modified xmlns:dcterms="http://purl.org/dc/terms/" xmlns:xsi="http://www.w3.org/2001/XMLSchema-instance" xsi:type="dcterms:W3CDTF">2026-05-12T06:45:46Z</dcterms:modified>
</cp:coreProperties>
</file>