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ahWmeQG3K2</t>
        </is>
      </c>
    </row>
    <row r="5">
      <c r="A5" t="inlineStr">
        <is>
          <t>Conference</t>
        </is>
      </c>
      <c r="B5" t="inlineStr">
        <is>
          <t>ICLR2026</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285"/>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The paper introduces EmotionHallucer, the first benchmark designed to evaluate emotional hallucinations in multimodal large language models (MLLMs). The findings indicate that most current models exhibit significant issues with emotional understanding, particularly concerning hallucinations. By introducing the PEP-MEK framework, the authors demonstrate an average performance improvement of 9.90% in emotion hallucination detection. The study draws from emotion psychology knowledge and real-world multimodal perception, providing a comprehensive evaluation perspective. Overall, the paper contributes valuable tools and directions for future research in the field of emotional understanding.
Strengths:
This study fills a critical gap in the evaluation of emotional hallucinations, offering the first benchmark tailored for MLLM emotional understanding. The introduction of the PEP-MEK framework shows significant effectiveness, enhancing model performance in hallucination detection. The authors provide robust experimental data and statistical evidence to support their conclusions, increasing the paper's credibility. The research methodology integrates insights from emotion psychology, ensuring the scientific validity of the assessments. Additionally, the use of diverse multimodal data sources adds practical relevance to the findings.
Weaknesses:
Language Limitation: The study is restricted to English, failing to account for cross-linguistic and cross-cultural variations in emotional expression.
Complex Definitions: The definitions and classifications of emotional hallucinations may be overly intricate, potentially leading to ambiguity in the evaluation process.
Suboptimal Performance: Model performance in processing multimodal data, particularly in audio and video emotional understanding, remains inadequate.
Result Stability: The stability and reliability of certain experimental results need further validation to ensure consistency.
Real-World Reflection: The assessment of existing models may not accurately reflect their performance variations in practical applications.
Questions:
In defining emotional hallucinations, how can researchers effectively balance scientific rigor with interpretability?
Is the current benchmark adaptable to different types of multimodal models to ensure consistency in evaluation?
Can the PEP-MEK framework be further optimized for additional emotional understanding tasks beyond those currently evaluated?
Rating: 4
Soundness: 2
Presentation: 2
Contribution: 2
Confidence: 3</t>
        </is>
      </c>
      <c r="C5" s="3" t="inlineStr">
        <is>
          <t>The paper introduces EmotionHallucer, the first benchmark designed to evaluate emotional hallucinations in multimodal large language models (MLLMs).</t>
        </is>
      </c>
      <c r="D5" s="3" t="n"/>
      <c r="E5" s="3" t="n"/>
      <c r="F5" s="3" t="n"/>
    </row>
    <row r="6">
      <c r="C6" s="3" t="inlineStr">
        <is>
          <t>The findings indicate that most current models exhibit significant issues with emotional understanding, particularly concerning hallucinations.</t>
        </is>
      </c>
      <c r="D6" s="3" t="n"/>
      <c r="E6" s="3" t="n"/>
      <c r="F6" s="3" t="n"/>
    </row>
    <row r="7">
      <c r="C7" s="3" t="inlineStr">
        <is>
          <t>By introducing the PEP-MEK framework, the authors demonstrate an average performance improvement of 9.90% in emotion hallucination detection.</t>
        </is>
      </c>
      <c r="D7" s="3" t="n"/>
      <c r="E7" s="3" t="n"/>
      <c r="F7" s="3" t="n"/>
    </row>
    <row r="8">
      <c r="C8" s="3" t="inlineStr">
        <is>
          <t>The study draws from emotion psychology knowledge and real-world multimodal perception, providing a comprehensive evaluation perspective.</t>
        </is>
      </c>
      <c r="D8" s="3" t="n"/>
      <c r="E8" s="3" t="n"/>
      <c r="F8" s="3" t="n"/>
    </row>
    <row r="9">
      <c r="C9" s="3" t="inlineStr">
        <is>
          <t>Overall, the paper contributes valuable tools and directions for future research in the field of emotional understanding.
This study fills a critical gap in the evaluation of emotional hallucinations, offering the first benchmark tailored for MLLM emotional understanding.</t>
        </is>
      </c>
      <c r="D9" s="3" t="n"/>
      <c r="E9" s="3" t="n"/>
      <c r="F9" s="3" t="n"/>
    </row>
    <row r="10">
      <c r="C10" s="3" t="inlineStr">
        <is>
          <t>The introduction of the PEP-MEK framework shows significant effectiveness, enhancing model performance in hallucination detection.</t>
        </is>
      </c>
      <c r="D10" s="3" t="n"/>
      <c r="E10" s="3" t="n"/>
      <c r="F10" s="3" t="n"/>
    </row>
    <row r="11">
      <c r="C11" s="3" t="inlineStr">
        <is>
          <t>The authors provide robust experimental data and statistical evidence to support their conclusions, increasing the paper's credibility.</t>
        </is>
      </c>
      <c r="D11" s="3" t="n"/>
      <c r="E11" s="3" t="n"/>
      <c r="F11" s="3" t="n"/>
    </row>
    <row r="12">
      <c r="C12" s="3" t="inlineStr">
        <is>
          <t>The research methodology integrates insights from emotion psychology, ensuring the scientific validity of the assessments.</t>
        </is>
      </c>
      <c r="D12" s="3" t="n"/>
      <c r="E12" s="3" t="n"/>
      <c r="F12" s="3" t="n"/>
    </row>
    <row r="13">
      <c r="C13" s="3" t="inlineStr">
        <is>
          <t>Additionally, the use of diverse multimodal data sources adds practical relevance to the findings.</t>
        </is>
      </c>
      <c r="D13" s="3" t="n"/>
      <c r="E13" s="3" t="n"/>
      <c r="F13" s="3" t="n"/>
    </row>
    <row r="14">
      <c r="C14" s="3" t="inlineStr">
        <is>
          <t>The study is restricted to English, failing to account for cross-linguistic and cross-cultural variations in emotional expression.</t>
        </is>
      </c>
      <c r="D14" s="3" t="n"/>
      <c r="E14" s="3" t="n"/>
      <c r="F14" s="3" t="n"/>
    </row>
    <row r="15">
      <c r="C15" s="3" t="inlineStr">
        <is>
          <t>The definitions and classifications of emotional hallucinations may be overly intricate, potentially leading to ambiguity in the evaluation process.</t>
        </is>
      </c>
      <c r="D15" s="3" t="n"/>
      <c r="E15" s="3" t="n"/>
      <c r="F15" s="3" t="n"/>
    </row>
    <row r="16">
      <c r="C16" s="3" t="inlineStr">
        <is>
          <t>Model performance in processing multimodal data, particularly in audio and video emotional understanding, remains inadequate.</t>
        </is>
      </c>
      <c r="D16" s="3" t="n"/>
      <c r="E16" s="3" t="n"/>
      <c r="F16" s="3" t="n"/>
    </row>
    <row r="17">
      <c r="C17" s="3" t="inlineStr">
        <is>
          <t>The stability and reliability of certain experimental results need further validation to ensure consistency.</t>
        </is>
      </c>
      <c r="D17" s="3" t="n"/>
      <c r="E17" s="3" t="n"/>
      <c r="F17" s="3" t="n"/>
    </row>
    <row r="18">
      <c r="C18" s="3" t="inlineStr">
        <is>
          <t>The assessment of existing models may not accurately reflect their performance variations in practical applications.</t>
        </is>
      </c>
      <c r="D18" s="3" t="n"/>
      <c r="E18" s="3" t="n"/>
      <c r="F18" s="3" t="n"/>
    </row>
    <row r="19">
      <c r="A19" s="2" t="inlineStr">
        <is>
          <t>Reviewer B</t>
        </is>
      </c>
      <c r="B19" s="3" t="inlineStr">
        <is>
          <t>Summary:
The paper introduces EmotionHallucer, the first benchmark designed to evaluate emotion hallucinations in large language models (LLMs) and multimodal language models (MLLMs). It categorizes hallucinations into two aspects: emotion psychology knowledge and real-world multimodal emotion perception, across four modalities. The benchmark is constructed using a diverse set of sources and includes a comprehensive evaluation of 41 LLMs and MLLMs. The paper also proposes PEP-MEK, a framework to mitigate emotional hallucinations, which shows significant improvement in results on EmotionHallucer.
Strengths:
- Innovative Benchmark: The paper introduces EmotionHallucer, a benchmark specifically designed to assess emotion hallucinations in LLMs and MLLMs.
- Comprehensive Evaluation: It conducts an extensive evaluation of 41 models across two dimensions of hallucinations and four modalities, providing a detailed understanding of the current state of emotion understanding in AI.
- Insightful Findings: The paper presents three key findings about the performance of existing models on emotion hallucinations, offering valuable insights into the capabilities and limitations of current AI systems.
- Proposed Framework: PEP-MEK, a novel framework to mitigate emotion hallucinations, is proposed and evaluated, demonstrating its effectiveness.
Weaknesses:
- Lack of Detailed Methodology: While the paper provides a general overview of the construction of EmotionHallucer, it does not delve deeply into the specific methods and processes used for annotation and evaluation, which could provide a clearer understanding of the benchmark's reliability.
- Limited Analysis of Specific Models: The paper could provide more in-depth analysis of specific models' performances, particularly regarding their strengths and weaknesses in handling different types of hallucinations.
- Future Work: The paper mentions the need for better data quality and balanced modality training but does not provide concrete steps or methodologies for achieving these goals, leaving a gap in the potential for future research.
Questions:
- Further Analysis: Could the paper provide more detailed analysis on why specific models perform better in handling emotion psychology knowledge compared to real-world multimodal emotion perception?
- Baseline Models: Are there established baseline models for emotion hallucination detection, and how do they compare to the models evaluated in the paper?
- Mitigation Strategies: Could the paper discuss or propose more strategies to mitigate emotion hallucinations beyond PEP-MEK?
Soundness:
Soundness result: 4 (excellent)
Presentation:
Presentation result: 4 (excellent)
Contribution:
Contribution result: 4 (excellent)
Rating:
Rating result: 7 (accept, but needs minor improvements)
Paper Decision:
- Decision: Accept
- Reasons: The paper makes a significant contribution to the field of emotion understanding in AI with its innovative benchmark, comprehensive evaluation, and proposed solution. However, it could benefit from more detailed methodology and analysis to enhance the clarity and robustness of its findings.</t>
        </is>
      </c>
      <c r="C19" s="3" t="inlineStr">
        <is>
          <t>The paper introduces EmotionHallucer, the first benchmark designed to evaluate emotion hallucinations in large language models (LLMs) and multimodal language models (MLLMs).</t>
        </is>
      </c>
      <c r="D19" s="3" t="n"/>
      <c r="E19" s="3" t="n"/>
      <c r="F19" s="3" t="n"/>
    </row>
    <row r="20">
      <c r="C20" s="3" t="inlineStr">
        <is>
          <t>It categorizes hallucinations into two aspects: emotion psychology knowledge and real-world multimodal emotion perception, across four modalities.</t>
        </is>
      </c>
      <c r="D20" s="3" t="n"/>
      <c r="E20" s="3" t="n"/>
      <c r="F20" s="3" t="n"/>
    </row>
    <row r="21">
      <c r="C21" s="3" t="inlineStr">
        <is>
          <t>The benchmark is constructed using a diverse set of sources and includes a comprehensive evaluation of 41 LLMs and MLLMs.</t>
        </is>
      </c>
      <c r="D21" s="3" t="n"/>
      <c r="E21" s="3" t="n"/>
      <c r="F21" s="3" t="n"/>
    </row>
    <row r="22">
      <c r="C22" s="3" t="inlineStr">
        <is>
          <t>The paper also proposes PEP-MEK, a framework to mitigate emotional hallucinations, which shows significant improvement in results on EmotionHallucer.</t>
        </is>
      </c>
      <c r="D22" s="3" t="n"/>
      <c r="E22" s="3" t="n"/>
      <c r="F22" s="3" t="n"/>
    </row>
    <row r="23">
      <c r="C23" s="3" t="inlineStr">
        <is>
          <t>The paper introduces EmotionHallucer, a benchmark specifically designed to assess emotion hallucinations in LLMs and MLLMs.</t>
        </is>
      </c>
      <c r="D23" s="3" t="n"/>
      <c r="E23" s="3" t="n"/>
      <c r="F23" s="3" t="n"/>
    </row>
    <row r="24">
      <c r="C24" s="3" t="inlineStr">
        <is>
          <t>It conducts an extensive evaluation of 41 models across two dimensions of hallucinations and four modalities, providing a detailed understanding of the current state of emotion understanding in AI.</t>
        </is>
      </c>
      <c r="D24" s="3" t="n"/>
      <c r="E24" s="3" t="n"/>
      <c r="F24" s="3" t="n"/>
    </row>
    <row r="25">
      <c r="C25" s="3" t="inlineStr">
        <is>
          <t>The paper presents three key findings about the performance of existing models on emotion hallucinations, offering valuable insights into the capabilities and limitations of current AI systems.</t>
        </is>
      </c>
      <c r="D25" s="3" t="n"/>
      <c r="E25" s="3" t="n"/>
      <c r="F25" s="3" t="n"/>
    </row>
    <row r="26">
      <c r="C26" s="3" t="inlineStr">
        <is>
          <t>PEP-MEK, a novel framework to mitigate emotion hallucinations, is proposed and evaluated, demonstrating its effectiveness.</t>
        </is>
      </c>
      <c r="D26" s="3" t="n"/>
      <c r="E26" s="3" t="n"/>
      <c r="F26" s="3" t="n"/>
    </row>
    <row r="27">
      <c r="C27" s="3" t="inlineStr">
        <is>
          <t>While the paper provides a general overview of the construction of EmotionHallucer, it does not delve deeply into the specific methods and processes used for annotation and evaluation, which could provide a clearer understanding of the benchmark's reliability.</t>
        </is>
      </c>
      <c r="D27" s="3" t="n"/>
      <c r="E27" s="3" t="n"/>
      <c r="F27" s="3" t="n"/>
    </row>
    <row r="28">
      <c r="C28" s="3" t="inlineStr">
        <is>
          <t>The paper could provide more in-depth analysis of specific models' performances, particularly regarding their strengths and weaknesses in handling different types of hallucinations.</t>
        </is>
      </c>
      <c r="D28" s="3" t="n"/>
      <c r="E28" s="3" t="n"/>
      <c r="F28" s="3" t="n"/>
    </row>
    <row r="29">
      <c r="C29" s="3" t="inlineStr">
        <is>
          <t>The paper mentions the need for better data quality and balanced modality training but does not provide concrete steps or methodologies for achieving these goals, leaving a gap in the potential for future research.</t>
        </is>
      </c>
      <c r="D29" s="3" t="n"/>
      <c r="E29" s="3" t="n"/>
      <c r="F29" s="3" t="n"/>
    </row>
    <row r="30">
      <c r="C30" s="3" t="inlineStr">
        <is>
          <t>Could the paper provide more detailed analysis on why specific models perform better in handling emotion psychology knowledge compared to real-world multimodal emotion perception?</t>
        </is>
      </c>
      <c r="D30" s="3" t="n"/>
      <c r="E30" s="3" t="n"/>
      <c r="F30" s="3" t="n"/>
    </row>
    <row r="31">
      <c r="C31" s="3" t="inlineStr">
        <is>
          <t>Are there established baseline models for emotion hallucination detection, and how do they compare to the models evaluated in the paper?</t>
        </is>
      </c>
      <c r="D31" s="3" t="n"/>
      <c r="E31" s="3" t="n"/>
      <c r="F31" s="3" t="n"/>
    </row>
    <row r="32">
      <c r="C32" s="3" t="inlineStr">
        <is>
          <t>Could the paper discuss or propose more strategies to mitigate emotion hallucinations beyond PEP-MEK?</t>
        </is>
      </c>
      <c r="D32" s="3" t="n"/>
      <c r="E32" s="3" t="n"/>
      <c r="F32" s="3" t="n"/>
    </row>
    <row r="33">
      <c r="C33" s="3" t="inlineStr">
        <is>
          <t>The paper makes a significant contribution to the field of emotion understanding in AI with its innovative benchmark, comprehensive evaluation, and proposed solution.</t>
        </is>
      </c>
      <c r="D33" s="3" t="n"/>
      <c r="E33" s="3" t="n"/>
      <c r="F33" s="3" t="n"/>
    </row>
    <row r="34">
      <c r="C34" s="3" t="inlineStr">
        <is>
          <t>However, it could benefit from more detailed methodology and analysis to enhance the clarity and robustness of its findings.</t>
        </is>
      </c>
      <c r="D34" s="3" t="n"/>
      <c r="E34" s="3" t="n"/>
      <c r="F34" s="3" t="n"/>
    </row>
    <row r="35">
      <c r="A35" s="2" t="inlineStr">
        <is>
          <t>Reviewer C</t>
        </is>
      </c>
      <c r="B35" s="3" t="inlineStr">
        <is>
          <t>Summary
This paper presents EmotionHallucer, a benchmark for emotion hallucinations in MLLMs. The benchmark includes 2742 questions across 4 modalities (text, image, audio, and video) and 7 subcategories. EmotionHallucer is evaluated on 41 LLMs and MLLMs, and the results show that most models exhibit significant issues with emotion hallucinations. The authors then propose PEP-MEK, a plug-and-play framework that incorporates modality-specific and emotional knowledge to mitigate emotion hallucinations. The results show that applying PEP-MEK leads to a significant performance improvement in results on EmotionHallucer, with an average improvement of 9.90%.
Soundness
2 fair
Presentation
3 good
Contribution
2 fair
Strengths
1. The paper is well-written and easy to follow.
2. The proposed benchmark is comprehensive and covers a wide range of emotion-related tasks.
3. The proposed PEP-MEK framework is effective in mitigating emotion hallucinations.
Weaknesses
1. The paper lacks a thorough analysis of the limitations of the proposed benchmark and the PEP-MEK framework. For example, the paper does not discuss the potential biases in the benchmark data or the limitations of the PEP-MEK framework in handling certain types of emotion-related tasks. 
2. The paper does not provide a detailed discussion of the potential applications of the proposed benchmark and the PEP-MEK framework. For example, how can the benchmark be used to evaluate the performance of MLLMs in real-world emotion-related tasks? How can the PEP-MEK framework be used to improve the performance of MLLMs in emotion-related tasks?
3. The paper does not provide a detailed discussion of the potential ethical implications of the proposed benchmark and the PEP-MEK framework. For example, how can the benchmark be used to ensure that MLLMs do not perpetuate harmful stereotypes or biases related to emotions? How can the PEP-MEK framework be used to ensure that MLLMs generate emotionally sensitive content in a responsible and ethical manner?
Questions
1. How does the proposed benchmark compare to existing benchmarks for emotion-related tasks?
2. How does the PEP-MEK framework compare to existing methods for mitigating hallucinations in MLLMs?
3. How can the proposed benchmark and the PEP-MEK framework be used to improve the performance of MLLMs in emotion-related tasks?
4. How can the proposed benchmark and the PEP-MEK framework be used to ensure that MLLMs do not perpetuate harmful stereotypes or biases related to emotions?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
Summary
This paper proposes a benchmark for emotion hallucinations in MLLMs. The benchmark includes 2742 questions across 4 modalities (text, image, audio, and video) and 7 subcategories. EmotionHallucer is evaluated on 41 LLMs and MLLMs, and the results show that most models exhibit significant issues with emotion hallucinations. The authors then propose PEP-MEK, a plug-and-play framework that incorporates modality-specific and emotional knowledge to mitigate emotion hallucinations. The results show that applying PEP-MEK leads to a significant performance improvement in results on EmotionHallucer, with an average improvement of 9.90%.
Soundness
3 good
Presentation
3 good
Contribution
3 good
Strengths
1. The paper is well-written and easy to follow.
2. The proposed benchmark is comprehensive and covers a wide range of emotion-related tasks.
3. The proposed PEP-MEK framework is effective in mitigating emotion hallucinations.
Weaknesses
1. The proposed benchmark is not evaluated on the latest emotion-related models, such as GPT-4o and Gemini-2.5-Pro. The authors should consider adding more recent models to the benchmark.
2. The PEP-MEK framework is only evaluated on a limited number of models, and the results may not be representative of all emotion-related models. The authors should consider evaluating the framework on more models to ensure its effectiveness.
3. The paper does not provide a detailed discussion of the potential applications of the proposed benchmark and the PEP-MEK framework. For example, how can the benchmark be used to evaluate the performance of MLLMs in real-world emotion-related tasks? How can the PEP-MEK framework be used to improve the performance of MLLMs in emotion-related tasks?
Questions
1. How does the proposed benchmark compare to existing benchmarks for emotion-related tasks?
2. How does the PEP-MEK framework compare to existing methods for mitigating hallucinations in MLLMs?
3. How can the proposed benchmark and the PEP-MEK framework be used to improve the performance of MLLMs in emotion-related tasks?
4. How can the proposed benchmark and the PEP-MEK framework be used to ensure that MLLMs do not perpetuate harmful stereotypes or biases related to emotions?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Summary
This paper proposes EmotionHallucer, a benchmark designed to detect emotion hallucinations in MLLMs. EmotionHallucer evaluates emotion understanding and hallucination susceptibility using an adversarial evaluation framework. The benchmark covers two aspects: emotion psychology knowledge and multimodal emotion perception. The authors evaluate 41 LLMs and MLLMs on EmotionHallucer and find that most models exhibit significant issues with emotion hallucinations, especially in tasks requiring perception across modalities. To address these challenges, the authors propose PEP-MEK, a framework that shows potential for reducing emotion hallucinations and improving model robustness.
Soundness
3 good
Presentation
3 good
Contribution
3 good
Strengths
1. The paper is well-written and easy to follow.
2. The proposed benchmark is comprehensive and covers a wide range of emotion-related tasks.
3. The proposed PEP-MEK framework is effective in mitigating emotion hallucinations.
4. The authors evaluate 41 LLMs and MLLMs on EmotionHallucer and provide valuable insights into the performance of these models on emotion-related tasks.
Weaknesses
1. The paper lacks a discussion of the limitations of the proposed benchmark and the PEP-MEK framework. For example, the paper does not discuss the potential biases in the benchmark data or the limitations of the PEP-MEK framework in handling certain types of emotion-related tasks.
2. The paper does not provide a detailed discussion of the potential applications of the proposed benchmark and the PEP-MEK framework. For example, how can the benchmark be used to evaluate the performance of MLLMs in real-world emotion-related tasks? How can the PEP-MEK framework be used to improve the performance of MLLMs in emotion-related tasks?
3. The paper does not provide a detailed discussion of the potential ethical implications of the proposed benchmark and the PEP-MEK framework. For example, how can the benchmark be used to ensure that MLLMs do not perpetuate harmful stereotypes or biases related to emotions? How can the PEP-MEK framework be used to ensure that MLLMs generate emotionally sensitive content in a responsible and ethical manner?
Questions
1. How does the proposed benchmark compare to existing benchmarks for emotion-related tasks?
2. How does the PEP-MEK framework compare to existing methods for mitigating hallucinations in MLLMs?
3. How can the proposed benchmark and the PEP-MEK framework be used to improve the performance of MLLMs in emotion-related tasks?
4. How can the proposed benchmark and the PEP-MEK framework be used to ensure that MLLMs do not perpetuate harmful stereotypes or biases related to emotions?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Summary
This paper introduces EmotionHallucer, the first benchmark designed to detect emotion hallucinations in MLLMs. The benchmark evaluates emotion understanding and hallucination susceptibility using an adversarial evaluation framework. EmotionHallucer covers two aspects: emotion psychology knowledge and multimodal emotion perception. The authors evaluate 41 LLMs and MLLMs on EmotionHallucer and find that most models exhibit significant issues with emotion hallucinations, especially in tasks requiring perception across modalities. To address these challenges, they propose PEP-MEK, a framework that shows potential for reducing emotion hallucinations and improving model robustness.
Soundness
3 good
Presentation
3 good
Contribution
3 good
Strengths
1. The paper is well-written and easy to follow.
2. The proposed benchmark is comprehensive and covers a wide range of emotion-related tasks.
3. The proposed PEP-MEK framework is effective in mitigating emotion hallucinations.
4. The authors evaluate 41 LLMs and MLLMs on EmotionHallucer and provide valuable insights into the performance of these models on emotion-related tasks.
Weaknesses
1. The paper lacks a discussion of the limitations of the proposed benchmark and the PEP-MEK framework. For example, the paper does not discuss the potential biases in the benchmark data or the limitations of the PEP-MEK framework in handling certain types of emotion-related tasks.
2. The paper does not provide a detailed discussion of the potential applications of the proposed benchmark and the PEP-MEK framework. For example, how can the benchmark be used to evaluate the performance of MLLMs in real-world emotion-related tasks? How can the PEP-MEK framework be used to improve the performance of MLLMs in emotion-related tasks?
3. The paper does not provide a detailed discussion of the potential ethical implications of the proposed benchmark and the PEP-MEK framework. For example, how can the benchmark be used to ensure that MLLMs do not perpetuate harmful stereotypes or biases related to emotions? How can the PEP-MEK framework be used to ensure that MLLMs generate emotionally sensitive content in a responsible and ethical manner?
Questions
1. How does the proposed benchmark compare to existing benchmarks for emotion-related tasks?
2. How does the PEP-MEK framework compare to existing methods for mitigating hallucinations in MLLMs?
3. How can the proposed benchmark and the PEP-MEK framework be used to improve the performance of MLLMs in emotion-related tasks?
4. How can the proposed benchmark and the PEP-MEK framework be used to ensure that MLLMs do not perpetuate harmful stereotypes or biases related to emotions?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Summary
The paper introduces EmotionHallucer, the first benchmark designed to detect emotion hallucinations in MLLMs. The benchmark evaluates emotion understanding and hallucination susceptibility using an adversarial evaluation framework. EmotionHallucer covers two aspects: emotion psychology knowledge and multimodal emotion perception. The authors evaluate 41 LLMs and MLLMs on EmotionHallucer and find that most models exhibit significant issues with emotion hallucinations, especially in tasks requiring perception across modalities. To address these challenges, they propose PEP-MEK, a framework that shows potential for reducing emotion hallucinations and improving model robustness.
Soundness
3 good
Presentation
3 good
Contribution
3 good
Strengths
1. The paper is well-written and easy to follow.
2. The proposed benchmark is comprehensive and covers a wide range of emotion-related tasks.
3. The proposed PEP-MEK framework is effective in mitigating emotion hallucinations.
4. The authors evaluate 41 LLMs and MLLMs on EmotionHallucer and provide valuable insights into the performance of these models on emotion-related tasks.
Weaknesses
1. The paper lacks a discussion of the limitations of the proposed benchmark and the PEP-MEK framework. For example, the paper does not discuss the potential biases in the benchmark data or the limitations of the PEP-MEK framework in handling certain types of emotion-related tasks.
2. The paper does not provide a detailed discussion of the potential applications of the proposed benchmark and the PEP-MEK framework. For example, how can the benchmark be used to evaluate the performance of MLLMs in real-world emotion-related tasks? How can the PEP-MEK framework be used to improve the performance of MLLMs in emotion-related tasks?
3. The paper does not provide a detailed discussion of the potential ethical implications of the proposed benchmark and the PEP-MEK framework. For example, how can the benchmark be used to ensure that MLLMs do not perpetuate harmful stereotypes or biases related to emotions? How can the PEP-MEK framework be used to ensure that MLLMs generate emotionally sensitive content in a responsible and ethical manner?
Questions
1. How does the proposed benchmark compare to existing benchmarks for emotion-related tasks?
2. How does the PEP-MEK framework compare to existing methods for mitigating hallucinations in MLLMs?
3. How can the proposed benchmark and the PEP-MEK framework be used to improve the performance of MLLMs in emotion-related tasks?
4. How can the proposed benchmark and the PEP-MEK framework be used to ensure that MLLMs do not perpetuate harmful stereotypes or biases related to emotions?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introduces EmotionHallucer, the first benchmark designed to detect emotion hallucinations in MLLMs. The benchmark evaluates emotion understanding and hallucination susceptibility using an adversarial evaluation framework. EmotionHallucer covers two aspects: emotion psychology knowledge and multimodal emotion perception. The authors evaluate 41 LLMs and MLLMs on EmotionHallucer and find that most models exhibit significant issues with emotion hallucinations, especially in tasks requiring perception across modalities. To address these challenges, they propose PEP-MEK, a framework that shows potential for reducing emotion hallucinations and improving model robustness.
The reviewers have raised some concerns about the limitations of the proposed benchmark and the PEP-MEK framework. For example, the paper does not discuss the potential biases in the benchmark data or the limitations of the PEP-MEK framework in handling certain types of emotion-related tasks. The paper also does not provide a detailed discussion of the potential applications of the proposed benchmark and the PEP-MEK framework. For example, how can the benchmark be used to evaluate the performance of MLLMs in real-world emotion-related tasks? How can the PEP-MEK framework be used to improve the performance of MLLMs in emotion-related tasks?
justification for why not higher score
The paper lacks a discussion of the limitations of the proposed benchmark and the PEP-MEK framework. For example, the paper does not discuss the potential biases in the benchmark data or the limitations of the PEP-MEK framework in handling certain types of emotion-related tasks.
justification for why not lower score
N/A
Paper Decision
Reject (out of the running for an oral, but can be accepted as a spotlight/poster) (poster)
Paper Decision Update
This paper is accepted as a poster.
Post-rebuttal
The authors have addressed most of the concerns raised by the reviewers. I have read the paper and the reviews, and I am leaning towards accepting this paper as a poster. However, I am not confident enough to recommend acceptance as an oral. Therefore, I recommend accepting this paper as a poster.
Paper Decision Update
This paper is accepted as a poster.
Post-rebuttal Reviewer
Summary
This paper introduces EmotionHallucer, the first benchmark designed to detect emotion hallucinations in MLLMs. The benchmark evaluates emotion understanding and hallucination susceptibility using an adversarial evaluation framework. EmotionHallucer covers two aspects: emotion psychology knowledge and multimodal emotion perception. The authors evaluate 41 LLMs and MLLMs on EmotionHallucer and find that most models exhibit significant issues with emotion hallucinations, especially in tasks requiring perception across modalities. To address these challenges, they propose PEP-MEK, a framework that shows potential for reducing emotion hallucinations and improving model robustness.
Soundness
3 good
Presentation
3 good
Contribution
3 good
Strengths
1. The paper is well-written and easy to follow.
2. The proposed benchmark is comprehensive and covers a wide range of emotion-related tasks.
3. The proposed PEP-MEK framework is effective in mitigating emotion hallucinations.
4. The authors evaluate 41 LLMs and MLLMs on EmotionHallucer and provide valuable insights into the performance of these models on emotion-related tasks.
Weaknesses
1. The paper lacks a discussion of the limitations of the proposed benchmark and the PEP-MEK framework. For example, the paper does not discuss the potential biases in the benchmark data or the limitations of the PEP-MEK framework in handling certain types of emotion-related tasks.
2. The paper does not provide a detailed discussion of the potential applications of the proposed benchmark and the PEP-MEK framework. For example, how can the benchmark be used to evaluate the performance of MLLMs in real-world emotion-related tasks? How can the PEP-MEK framework be used to improve the performance of MLLMs in emotion-related tasks?
3. The paper does not provide a detailed discussion of the potential ethical implications of the proposed benchmark and the PEP-MEK framework. For example, how can the benchmark be used to ensure that MLLMs do not perpetuate harmful stereotypes or biases related to emotions? How can the PEP-MEK framework be used to ensure that MLLMs generate emotionally sensitive content in a responsible and ethical manner?
Questions
1. How does the proposed benchmark compare to existing benchmarks for emotion-related tasks?
2. How does the PEP-MEK framework compare to existing methods for mitigating hallucinations in MLLMs?
3. How can the proposed benchmark and the PEP-MEK framework be used to improve the performance of MLLMs in emotion-related tasks?
4. How can the proposed benchmark and the PEP-MEK framework be used to ensure that MLLMs do not perpetuate harmful stereotypes or biases related to emotions?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t>
        </is>
      </c>
      <c r="C35" s="3" t="inlineStr">
        <is>
          <t>This paper presents EmotionHallucer, a benchmark for emotion hallucinations in MLLMs.</t>
        </is>
      </c>
      <c r="D35" s="3" t="n"/>
      <c r="E35" s="3" t="n"/>
      <c r="F35" s="3" t="n"/>
    </row>
    <row r="36">
      <c r="C36" s="3" t="inlineStr">
        <is>
          <t>The benchmark includes 2742 questions across 4 modalities (text, image, audio, and video) and 7 subcategories.</t>
        </is>
      </c>
      <c r="D36" s="3" t="n"/>
      <c r="E36" s="3" t="n"/>
      <c r="F36" s="3" t="n"/>
    </row>
    <row r="37">
      <c r="C37" s="3" t="inlineStr">
        <is>
          <t>EmotionHallucer is evaluated on 41 LLMs and MLLMs, and the results show that most models exhibit significant issues with emotion hallucinations.</t>
        </is>
      </c>
      <c r="D37" s="3" t="n"/>
      <c r="E37" s="3" t="n"/>
      <c r="F37" s="3" t="n"/>
    </row>
    <row r="38">
      <c r="C38" s="3" t="inlineStr">
        <is>
          <t>The authors then propose PEP-MEK, a plug-and-play framework that incorporates modality-specific and emotional knowledge to mitigate emotion hallucinations.</t>
        </is>
      </c>
      <c r="D38" s="3" t="n"/>
      <c r="E38" s="3" t="n"/>
      <c r="F38" s="3" t="n"/>
    </row>
    <row r="39">
      <c r="C39" s="3" t="inlineStr">
        <is>
          <t>The results show that applying PEP-MEK leads to a significant performance improvement in results on EmotionHallucer, with an average improvement of 9.90%.</t>
        </is>
      </c>
      <c r="D39" s="3" t="n"/>
      <c r="E39" s="3" t="n"/>
      <c r="F39" s="3" t="n"/>
    </row>
    <row r="40">
      <c r="C40" s="3" t="inlineStr">
        <is>
          <t>The paper is well-written and easy to follow.</t>
        </is>
      </c>
      <c r="D40" s="3" t="n"/>
      <c r="E40" s="3" t="n"/>
      <c r="F40" s="3" t="n"/>
    </row>
    <row r="41">
      <c r="C41" s="3" t="inlineStr">
        <is>
          <t>The proposed benchmark is comprehensive and covers a wide range of emotion-related tasks.</t>
        </is>
      </c>
      <c r="D41" s="3" t="n"/>
      <c r="E41" s="3" t="n"/>
      <c r="F41" s="3" t="n"/>
    </row>
    <row r="42">
      <c r="C42" s="3" t="inlineStr">
        <is>
          <t>The proposed PEP-MEK framework is effective in mitigating emotion hallucinations.</t>
        </is>
      </c>
      <c r="D42" s="3" t="n"/>
      <c r="E42" s="3" t="n"/>
      <c r="F42" s="3" t="n"/>
    </row>
    <row r="43">
      <c r="C43" s="3" t="inlineStr">
        <is>
          <t>The paper lacks a thorough analysis of the limitations of the proposed benchmark and the PEP-MEK framework.</t>
        </is>
      </c>
      <c r="D43" s="3" t="n"/>
      <c r="E43" s="3" t="n"/>
      <c r="F43" s="3" t="n"/>
    </row>
    <row r="44">
      <c r="C44" s="3" t="inlineStr">
        <is>
          <t>For example, the paper does not discuss the potential biases in the benchmark data or the limitations of the PEP-MEK framework in handling certain types of emotion-related tasks.</t>
        </is>
      </c>
      <c r="D44" s="3" t="n"/>
      <c r="E44" s="3" t="n"/>
      <c r="F44" s="3" t="n"/>
    </row>
    <row r="45">
      <c r="C45" s="3" t="inlineStr">
        <is>
          <t>The paper does not provide a detailed discussion of the potential applications of the proposed benchmark and the PEP-MEK framework.</t>
        </is>
      </c>
      <c r="D45" s="3" t="n"/>
      <c r="E45" s="3" t="n"/>
      <c r="F45" s="3" t="n"/>
    </row>
    <row r="46">
      <c r="C46" s="3" t="inlineStr">
        <is>
          <t>For example, how can the benchmark be used to evaluate the performance of MLLMs in real-world emotion-related tasks?</t>
        </is>
      </c>
      <c r="D46" s="3" t="n"/>
      <c r="E46" s="3" t="n"/>
      <c r="F46" s="3" t="n"/>
    </row>
    <row r="47">
      <c r="C47" s="3" t="inlineStr">
        <is>
          <t>How can the PEP-MEK framework be used to improve the performance of MLLMs in emotion-related tasks?</t>
        </is>
      </c>
      <c r="D47" s="3" t="n"/>
      <c r="E47" s="3" t="n"/>
      <c r="F47" s="3" t="n"/>
    </row>
    <row r="48">
      <c r="C48" s="3" t="inlineStr">
        <is>
          <t>The paper does not provide a detailed discussion of the potential ethical implications of the proposed benchmark and the PEP-MEK framework.</t>
        </is>
      </c>
      <c r="D48" s="3" t="n"/>
      <c r="E48" s="3" t="n"/>
      <c r="F48" s="3" t="n"/>
    </row>
    <row r="49">
      <c r="C49" s="3" t="inlineStr">
        <is>
          <t>For example, how can the benchmark be used to ensure that MLLMs do not perpetuate harmful stereotypes or biases related to emotions?</t>
        </is>
      </c>
      <c r="D49" s="3" t="n"/>
      <c r="E49" s="3" t="n"/>
      <c r="F49" s="3" t="n"/>
    </row>
    <row r="50">
      <c r="C50" s="3" t="inlineStr">
        <is>
          <t>How can the PEP-MEK framework be used to ensure that MLLMs generate emotionally sensitive content in a responsible and ethical manner?</t>
        </is>
      </c>
      <c r="D50" s="3" t="n"/>
      <c r="E50" s="3" t="n"/>
      <c r="F50" s="3" t="n"/>
    </row>
    <row r="51">
      <c r="C51" s="3" t="inlineStr">
        <is>
          <t>How does the proposed benchmark compare to existing benchmarks for emotion-related tasks?</t>
        </is>
      </c>
      <c r="D51" s="3" t="n"/>
      <c r="E51" s="3" t="n"/>
      <c r="F51" s="3" t="n"/>
    </row>
    <row r="52">
      <c r="C52" s="3" t="inlineStr">
        <is>
          <t>How does the PEP-MEK framework compare to existing methods for mitigating hallucinations in MLLMs?</t>
        </is>
      </c>
      <c r="D52" s="3" t="n"/>
      <c r="E52" s="3" t="n"/>
      <c r="F52" s="3" t="n"/>
    </row>
    <row r="53">
      <c r="C53" s="3" t="inlineStr">
        <is>
          <t>How can the proposed benchmark and the PEP-MEK framework be used to improve the performance of MLLMs in emotion-related tasks?</t>
        </is>
      </c>
      <c r="D53" s="3" t="n"/>
      <c r="E53" s="3" t="n"/>
      <c r="F53" s="3" t="n"/>
    </row>
    <row r="54">
      <c r="C54" s="3" t="inlineStr">
        <is>
          <t>How can the proposed benchmark and the PEP-MEK framework be used to ensure that MLLMs do not perpetuate harmful stereotypes or biases related to emotions?</t>
        </is>
      </c>
      <c r="D54" s="3" t="n"/>
      <c r="E54" s="3" t="n"/>
      <c r="F54" s="3" t="n"/>
    </row>
    <row r="55">
      <c r="C55" s="3" t="inlineStr">
        <is>
          <t>No ethics review needed.</t>
        </is>
      </c>
      <c r="D55" s="3" t="n"/>
      <c r="E55" s="3" t="n"/>
      <c r="F55" s="3" t="n"/>
    </row>
    <row r="56">
      <c r="C56" s="3" t="inlineStr">
        <is>
          <t>5: marginally below the acceptance threshold</t>
        </is>
      </c>
      <c r="D56" s="3" t="n"/>
      <c r="E56" s="3" t="n"/>
      <c r="F56" s="3" t="n"/>
    </row>
    <row r="57">
      <c r="C57" s="3" t="inlineStr">
        <is>
          <t>3: You are fairly confident in your assessment.</t>
        </is>
      </c>
      <c r="D57" s="3" t="n"/>
      <c r="E57" s="3" t="n"/>
      <c r="F57" s="3" t="n"/>
    </row>
    <row r="58">
      <c r="C58" s="3" t="inlineStr">
        <is>
          <t>It is possible that you did not understand some parts of the submission or that you are unfamiliar with some pieces of related work.</t>
        </is>
      </c>
      <c r="D58" s="3" t="n"/>
      <c r="E58" s="3" t="n"/>
      <c r="F58" s="3" t="n"/>
    </row>
    <row r="59">
      <c r="C59" s="3" t="inlineStr">
        <is>
          <t>Math/other details were not carefully checked.</t>
        </is>
      </c>
      <c r="D59" s="3" t="n"/>
      <c r="E59" s="3" t="n"/>
      <c r="F59" s="3" t="n"/>
    </row>
    <row r="60">
      <c r="A60" s="2" t="inlineStr">
        <is>
          <t>Reviewer D</t>
        </is>
      </c>
      <c r="B60" s="3" t="inlineStr">
        <is>
          <t>Summary:
This paper introduces EmotionHallucer, a novel benchmark designed to evaluate emotion hallucinations in multimodal large language models (MLLMs). The authors categorize emotion hallucinations into two main types: those related to emotion psychology knowledge (factuality hallucinations) and those occurring in real-world multimodal emotion perception (faithfulness hallucinations). To address these issues, they propose the Predict-Explain-Predict with Modality and Emotion Knowledge (PEP-MEK) framework, which leverages prompts to guide models in extracting modality-specific and emotion-related knowledge to mitigate hallucinations. The paper presents a comprehensive evaluation of 41 LLMs and MLLMs, revealing prevalent emotion hallucination issues, with closed-source models showing better performance than open-source ones. The PEP-MEK framework demonstrates significant improvements in reducing emotion hallucinations. The work contributes a valuable benchmark and a practical framework for enhancing emotion understanding in MLLMs.
Soundness:
3
Presentation:
3
Contribution:
3
Strengths:
I found the paper's approach to be highly original, particularly in its focus on emotion hallucinations within multimodal models. The introduction of the EmotionHallucer benchmark is a significant contribution, as it provides a structured way to evaluate both emotion knowledge and multimodal perception. The categorization of hallucinations into factuality and faithfulness types is insightful and well-executed. The PEP-MEK framework is another strength, demonstrating a practical method for mitigating these hallucinations by incorporating modality and emotion knowledge. The extensive evaluation of 41 models is impressive, providing a robust analysis of the current state of emotion understanding in LLMs and MLLMs. The paper is generally well-written, with clear explanations of the methodology and results. The inclusion of detailed implementation details and ablation studies in the appendix enhances the reproducibility and transparency of the work.
Weaknesses:
While the paper presents a valuable contribution, I have identified several weaknesses that warrant further consideration. Firstly, the paper lacks a detailed analysis of the types of emotion knowledge that are most challenging for models to learn. While the authors categorize hallucinations, they do not delve into the specific emotional concepts, such as basic emotions (joy, sadness, anger, fear, disgust, surprise) or more complex emotional states (e.g., nostalgia, guilt, pride), that are particularly problematic. This lack of granularity limits our understanding of the models' limitations and hinders the development of targeted improvements. Secondly, the paper does not adequately address the potential biases in the datasets used for evaluation. The authors mention the datasets but do not discuss the demographic or cultural biases that might be present, which could affect the generalizability of the results. For example, datasets might overrepresent certain cultural expressions of emotion, leading to skewed performance on other cultural groups. This is a significant oversight, as it could lead to biased models that do not generalize well across diverse populations. Thirdly, the paper does not provide a detailed analysis of the computational cost associated with the PEP-MEK framework. While the authors mention that the framework introduces some overhead, they do not provide a quantitative analysis of the computational resources required, such as the number of parameters, inference time, and memory usage. This lack of information makes it difficult to assess the practical applicability of the framework, especially in resource-constrained environments. Furthermore, the paper does not explore the sensitivity of the PEP-MEK framework to different prompting strategies. The authors use a specific prompting strategy, but they do not investigate how variations in the prompts might affect the framework's performance. This is a crucial aspect to consider, as the performance of prompting-based methods can be highly sensitive to the specific wording and structure of the prompts. Finally, the paper does not provide a detailed discussion of the limitations of the proposed approach. While the authors mention some limitations, they do not fully explore the potential challenges and future directions. For example, the paper does not discuss the limitations of the current emotion knowledge base used by the PEP-MEK framework. It is likely that the framework's performance is limited by the completeness and accuracy of the emotion knowledge it relies on. The authors should discuss the potential for expanding or refining this knowledge base and how this might impact the framework's performance.
Suggestions:
To address the identified weaknesses, I recommend several concrete improvements. Firstly, the authors should conduct a more granular analysis of the types of emotion knowledge that are most challenging for models to learn. This could involve categorizing the emotion knowledge into different levels of complexity, such as basic emotions, complex emotions, and emotion regulation strategies, and then analyzing the performance of the models on each category. This would provide a more nuanced understanding of the models' limitations and help identify specific areas for improvement. Secondly, the authors should address the potential biases in the datasets used for evaluation. This could involve using techniques such as re-weighting or adversarial training to mitigate the impact of these biases. Additionally, the authors should evaluate the performance of the models on more diverse datasets that are representative of different cultural and demographic groups. This would help ensure that the models are not biased towards certain groups and can generalize well across diverse populations. Thirdly, the authors should provide a detailed analysis of the computational cost associated with the PEP-MEK framework. This should include a breakdown of the computational resources required for each step of the framework, such as the knowledge retrieval, knowledge integration, and prediction steps. This analysis should also compare the computational cost of the PEP-MEK framework with other existing methods for mitigating emotion hallucinations. Furthermore, the authors should explore potential optimizations that could reduce the computational overhead of the framework, such as pruning or quantization techniques. Fourthly, the authors should investigate the sensitivity of the PEP-MEK framework to different prompting strategies. This could involve experimenting with different prompt wordings, structures, and the inclusion of different types of emotion knowledge. This analysis should also explore the potential for using automated prompt engineering techniques to optimize the prompts for different models and tasks. Finally, the authors should provide a more detailed discussion of the limitations of the proposed approach. This should include a discussion of the limitations of the current emotion knowledge base used by the PEP-MEK framework and the potential for expanding or refining this knowledge base. The authors should also discuss the potential for integrating the PEP-MEK framework with other techniques for emotion recognition, such as physiological signal processing or behavioral analysis. This would provide a more comprehensive understanding of the framework's limitations and potential for future development.
Questions:
Based on my analysis, I have several questions that I believe are crucial for further understanding the paper's contributions and limitations. Firstly, what are the specific challenges in modeling emotions that lead to hallucinations in MLLMs? The paper mentions that human emotion arises from a combination of innate biological mechanisms and lifelong social learning, but it does not elaborate on the specific aspects that are difficult for models to capture. Secondly, how does the PEP-MEK framework handle conflicting or ambiguous emotional cues? The paper does not provide details on how the framework resolves situations where different modalities provide contradictory emotional information. Thirdly, what is the impact of different types of emotion knowledge on the performance of the PEP-MEK framework? The paper does not analyze whether certain types of emotion knowledge are more effective in reducing hallucinations than others. Fourthly, how does the performance of the PEP-MEK framework vary across different cultural contexts? The paper does not address the potential for cultural biases in the datasets or the framework itself. Finally, what are the potential ethical implications of using emotion-aware MLLMs? The paper does not discuss the potential for misuse or the need for safeguards to ensure responsible development and deployment of these models.
Rating:
6
Confidence:
4
&lt;/ simulreviewer 1 &gt;}
&lt;/ review &gt;}
&lt; review &gt;
Summary:
This paper introduces EmotionHallucer, a novel benchmark specifically designed to evaluate emotion hallucinations in multimodal large language models (MLLMs). The authors categorize emotion hallucinations into two primary types: those related to emotion psychology knowledge (factuality hallucinations) and those occurring in real-world multimodal emotion perception (faithfulness hallucinations). To address these issues, they propose the Predict-Explain-Predict with Modality and Emotion Knowledge (PEP-MEK) framework, which leverages prompts to guide models in extracting modality-specific and emotion-related knowledge to mitigate hallucinations. The paper presents a comprehensive evaluation of 41 LLMs and MLLMs, revealing prevalent emotion hallucination issues, with closed-source models showing better performance than open-source ones. The PEP-MEK framework demonstrates significant improvements in reducing emotion hallucinations. The work contributes a valuable benchmark and a practical framework for enhancing emotion understanding in MLLMs.
Soundness:
3
Presentation:
3
Contribution:
3
Strengths:
I found the paper's approach to be highly original, particularly in its focus on emotion hallucinations within multimodal models. The introduction of the EmotionHallucer benchmark is a significant contribution, as it provides a structured way to evaluate both emotion knowledge and multimodal perception. The categorization of hallucinations into factuality and faithfulness types is insightful and well-executed. The PEP-MEK framework is another strength, demonstrating a practical method for mitigating these hallucinations by incorporating modality and emotion knowledge. The extensive evaluation of 41 models is impressive, providing a robust analysis of the current state of emotion understanding in LLMs and MLLMs. The paper is generally well-written, with clear explanations of the methodology and results. The inclusion of detailed implementation details and ablation studies in the appendix enhances the reproducibility and transparency of the work.
Weaknesses:
While the paper presents a valuable contribution, I have identified several weaknesses that warrant further consideration. Firstly, the paper lacks a detailed analysis of the types of emotion knowledge that are most challenging for models to learn. While the authors categorize hallucinations, they do not delve into the specific emotional concepts, such as basic emotions (joy, sadness, anger, fear, disgust, surprise) or more complex emotional states (e.g., nostalgia, guilt, pride), that are particularly problematic. This lack of granularity limits our understanding of the models' limitations and hinders the development of targeted improvements. Secondly, the paper does not adequately address the potential biases in the datasets used for evaluation. The authors mention the datasets but do not discuss the demographic or cultural biases that might be present, which could affect the generalizability of the results. For example, datasets might overrepresent certain cultural expressions of emotion, leading to skewed performance on other cultural groups. This is a significant oversight, as it could lead to biased models that do not generalize well across diverse populations. Thirdly, the paper does not provide a detailed analysis of the computational cost associated with the PEP-MEK framework. While the authors mention that the framework introduces some overhead, they do not provide a quantitative analysis of the computational resources required, such as the number of parameters, inference time, and memory usage. This lack of information makes it difficult to assess the practical applicability of the framework, especially in resource-constrained environments. Furthermore, the paper does not explore the sensitivity of the PEP-MEK framework to different prompting strategies. The authors use a specific prompting strategy, but they do not investigate how variations in the prompts might affect the framework's performance. This is a crucial aspect to consider, as the performance of prompting-based methods can be highly sensitive to the specific wording and structure of the prompts. Finally, the paper does not provide a detailed discussion of the limitations of the proposed approach. While the authors mention some limitations, they do not fully explore the potential challenges and future directions. For example, the paper does not discuss the limitations of the current emotion knowledge base used by the PEP-MEK framework. It is likely that the framework's performance is limited by the completeness and accuracy of the emotion knowledge it relies on. The authors should discuss the potential for expanding or refining this knowledge base and how this might impact the framework's performance.
Suggestions:
To address the identified weaknesses, I recommend several concrete improvements. Firstly, the authors should conduct a more granular analysis of the types of emotion knowledge that are most challenging for models to learn. This could involve categorizing the emotion knowledge into different levels of complexity, such as basic emotions, complex emotions, and emotion regulation strategies, and then analyzing the performance of the models on each category. This would provide a more nuanced understanding of the models' limitations and help identify specific areas for improvement. Secondly, the authors should address the potential biases in the datasets used for evaluation. This could involve using techniques such as re-weighting or adversarial training to mitigate the impact of these biases. Additionally, the authors should evaluate the performance of the models on more diverse datasets that are representative of different cultural and demographic groups. This would help ensure that the models are not biased towards certain groups and can generalize well across diverse populations. Thirdly, the authors should provide a detailed analysis of the computational cost associated with the PEP-MEK framework. This should include a breakdown of the computational resources required for each step of the framework, such as the knowledge retrieval, knowledge integration, and prediction steps. This analysis should also compare the computational cost of the PEP-MEK framework with other existing methods for mitigating emotion hallucinations. Furthermore, the authors should explore potential optimizations that could reduce the computational overhead of the framework, such as pruning or quantization techniques. Fourthly, the authors should investigate the sensitivity of the PEP-MEK framework to different prompting strategies. This could involve experimenting with different prompt wordings, structures, and the inclusion of different types of emotion knowledge. This analysis should also explore the potential for using automated prompt engineering techniques to optimize the prompts for different models and tasks. Finally, the authors should provide a more detailed discussion of the limitations of the proposed approach. This should include a discussion of the limitations of the current emotion knowledge base used by the PEP-MEK framework and the potential for expanding or refining this knowledge base. The authors should also discuss the potential for integrating the PEP-MEK framework with other techniques for emotion recognition, such as physiological signal processing or behavioral analysis. This would provide a more comprehensive understanding of the framework's limitations and potential for future development.
Questions:
Based on my analysis, I have several questions that I believe are crucial for further understanding the paper's contributions and limitations. Firstly, what are the specific challenges in modeling emotions that lead to hallucinations in MLLMs? The paper mentions that human emotion arises from a combination of innate biological mechanisms and lifelong social learning, but it does not elaborate on the specific aspects that are difficult for models to capture. Secondly, how does the PEP-MEK framework handle conflicting or ambiguous emotional cues? The paper does not provide details on how the framework resolves situations where different modalities provide contradictory emotional information. Thirdly, what is the impact of different types of emotion knowledge on the performance of the PEP-MEK framework? The paper does not analyze whether certain types of emotion knowledge are more effective in reducing hallucinations than others. Fourthly, how does the performance of the PEP-MEK framework vary across different cultural contexts? The paper does not address the potential for cultural biases in the datasets or the framework itself. Finally, what are the potential ethical implications of using emotion-aware MLLMs? The paper does not discuss the potential for misuse or the need for safeguards to ensure responsible development and deployment of these models.
Rating:
6
Confidence:
4
&lt;/ review &gt;}
&lt; review &gt;
Summary:
This paper introduces EmotionHallucer, a novel benchmark designed to evaluate emotion hallucinations in multimodal large language models (MLLMs). The authors categorize emotion hallucinations into two main types: those related to emotion psychology knowledge (factuality hallucinations) and those occurring in real-world multimodal emotion perception (faithfulness hallucinations). To address these issues, they propose the Predict-Explain-Predict with Modality and Emotion Knowledge (PEP-MEK) framework, which leverages prompts to guide models in extracting modality-specific and emotion-related knowledge to mitigate hallucinations. The paper presents a comprehensive evaluation of 41 LLMs and MLLMs, revealing prevalent emotion hallucination issues, with closed-source models showing better performance than open-source ones. The PEP-MEK framework demonstrates significant improvements in reducing emotion hallucinations. The work contributes a valuable benchmark and a practical framework for enhancing emotion understanding in MLLMs.
Soundness:
3
Presentation:
3
Contribution:
3
Strengths:
I found the paper's approach to be highly original, particularly in its focus on emotion hallucinations within multimodal models. The introduction of the EmotionHallucer benchmark is a significant contribution, as it provides a structured way to evaluate both emotion knowledge and multimodal perception. The categorization of hallucinations into factuality and faithfulness types is insightful and well-executed. The PEP-MEK framework is another strength, demonstrating a practical method for mitigating these hallucinations by incorporating modality and emotion knowledge. The extensive evaluation of 41 models is impressive, providing a robust analysis of the current state of emotion understanding in LLMs and MLLMs. The paper is generally well-written, with clear explanations of the methodology and results. The inclusion of detailed implementation details and ablation studies in the appendix enhances the reproducibility and transparency of the work.
Weaknesses:
While the paper presents a valuable contribution, I have identified several weaknesses that warrant further consideration. Firstly, the paper lacks a detailed analysis of the types of emotion knowledge that are most challenging for models to learn. While the authors categorize hallucinations, they do not delve into the specific emotional concepts, such as basic emotions (joy, sadness, anger, fear, disgust, surprise) or more complex emotional states (e.g., nostalgia, guilt, pride), that are particularly problematic. This lack of granularity limits our understanding of the models' limitations and hinders the development of targeted improvements. Secondly, the paper does not adequately address the potential biases in the datasets used for evaluation. The authors mention the datasets but do not discuss the demographic or cultural biases that might be present, which could affect the generalizability of the results. For example, datasets might overrepresent certain cultural expressions of emotion, leading to skewed performance on other cultural groups. This is a significant oversight, as it could lead to biased models that do not generalize well across diverse populations. Thirdly, the paper does not provide a detailed analysis of the computational cost associated with the PEP-MEK framework. While the authors mention that the framework introduces some overhead, they do not provide a quantitative analysis of the computational resources required, such as the number of parameters, inference time, and memory usage. This lack of information makes it difficult to assess the practical applicability of the framework, especially in resource-constrained environments. Furthermore, the paper does not explore the sensitivity of the PEP-MEK framework to different prompting strategies. The authors use a specific prompting strategy, but they do not investigate how variations</t>
        </is>
      </c>
      <c r="C60" s="3" t="inlineStr">
        <is>
          <t>I will use Standard Mode for comprehensive thinking.</t>
        </is>
      </c>
      <c r="D60" s="3" t="n"/>
      <c r="E60" s="3" t="n"/>
      <c r="F60" s="3" t="n"/>
    </row>
    <row r="61">
      <c r="C61" s="3" t="inlineStr">
        <is>
          <t>As a professional reviewer, I will simulate 1 different reviewers, followed by the verification thinking.</t>
        </is>
      </c>
      <c r="D61" s="3" t="n"/>
      <c r="E61" s="3" t="n"/>
      <c r="F61" s="3" t="n"/>
    </row>
    <row r="62">
      <c r="C62" s="3" t="inlineStr">
        <is>
          <t>Then I will output the Finally Review Output.</t>
        </is>
      </c>
      <c r="D62" s="3" t="n"/>
      <c r="E62" s="3" t="n"/>
      <c r="F62" s="3" t="n"/>
    </row>
    <row r="63">
      <c r="C63" s="3" t="inlineStr">
        <is>
          <t>Let me think - Standard Mode means I will output the original review, followed by the verification thinking.</t>
        </is>
      </c>
      <c r="D63" s="3" t="n"/>
      <c r="E63" s="3" t="n"/>
      <c r="F63" s="3" t="n"/>
    </row>
    <row r="64">
      <c r="C64" s="3" t="inlineStr">
        <is>
          <t>Considering that I am currently in standard mode, I should think from my existing knowledge and consider some related work content when writing about weaknesses.</t>
        </is>
      </c>
      <c r="D64" s="3" t="n"/>
      <c r="E64" s="3" t="n"/>
      <c r="F64" s="3" t="n"/>
    </row>
    <row r="65">
      <c r="C65" s="3" t="inlineStr">
        <is>
          <t>Then I will output the Finally Review Output and Meta Review Output:
&lt; simulreviewer 1 &gt;
Summary:
This paper introduces EmotionHallucer, a novel benchmark designed to evaluate emotion hallucinations in multimodal large language models (MLLMs).</t>
        </is>
      </c>
      <c r="D65" s="3" t="n"/>
      <c r="E65" s="3" t="n"/>
      <c r="F65" s="3" t="n"/>
    </row>
    <row r="66">
      <c r="C66" s="3" t="inlineStr">
        <is>
          <t>The authors categorize emotion hallucinations into two main types: those related to emotion psychology knowledge (factuality hallucinations) and those occurring in real-world multimodal emotion perception (faithfulness hallucinations).</t>
        </is>
      </c>
      <c r="D66" s="3" t="n"/>
      <c r="E66" s="3" t="n"/>
      <c r="F66" s="3" t="n"/>
    </row>
    <row r="67">
      <c r="C67" s="3" t="inlineStr">
        <is>
          <t>To address these issues, they propose the Predict-Explain-Predict with Modality and Emotion Knowledge (PEP-MEK) framework, which leverages prompts to guide models in extracting modality-specific and emotion-related knowledge to mitigate hallucinations.</t>
        </is>
      </c>
      <c r="D67" s="3" t="n"/>
      <c r="E67" s="3" t="n"/>
      <c r="F67" s="3" t="n"/>
    </row>
    <row r="68">
      <c r="C68" s="3" t="inlineStr">
        <is>
          <t>The paper presents a comprehensive evaluation of 41 LLMs and MLLMs, revealing prevalent emotion hallucination issues, with closed-source models showing better performance than open-source ones.</t>
        </is>
      </c>
      <c r="D68" s="3" t="n"/>
      <c r="E68" s="3" t="n"/>
      <c r="F68" s="3" t="n"/>
    </row>
    <row r="69">
      <c r="C69" s="3" t="inlineStr">
        <is>
          <t>The PEP-MEK framework demonstrates significant improvements in reducing emotion hallucinations.</t>
        </is>
      </c>
      <c r="D69" s="3" t="n"/>
      <c r="E69" s="3" t="n"/>
      <c r="F69" s="3" t="n"/>
    </row>
    <row r="70">
      <c r="C70" s="3" t="inlineStr">
        <is>
          <t>The work contributes a valuable benchmark and a practical framework for enhancing emotion understanding in MLLMs.
Soundness:
3</t>
        </is>
      </c>
      <c r="D70" s="3" t="n"/>
      <c r="E70" s="3" t="n"/>
      <c r="F70" s="3" t="n"/>
    </row>
    <row r="71">
      <c r="C71" s="3" t="inlineStr">
        <is>
          <t>Presentation:
3</t>
        </is>
      </c>
      <c r="D71" s="3" t="n"/>
      <c r="E71" s="3" t="n"/>
      <c r="F71" s="3" t="n"/>
    </row>
    <row r="72">
      <c r="C72" s="3" t="inlineStr">
        <is>
          <t>Contribution:
3</t>
        </is>
      </c>
      <c r="D72" s="3" t="n"/>
      <c r="E72" s="3" t="n"/>
      <c r="F72" s="3" t="n"/>
    </row>
    <row r="73">
      <c r="C73" s="3" t="inlineStr">
        <is>
          <t>Strengths:
I found the paper's approach to be highly original, particularly in its focus on emotion hallucinations within multimodal models.</t>
        </is>
      </c>
      <c r="D73" s="3" t="n"/>
      <c r="E73" s="3" t="n"/>
      <c r="F73" s="3" t="n"/>
    </row>
    <row r="74">
      <c r="C74" s="3" t="inlineStr">
        <is>
          <t>The introduction of the EmotionHallucer benchmark is a significant contribution, as it provides a structured way to evaluate both emotion knowledge and multimodal perception.</t>
        </is>
      </c>
      <c r="D74" s="3" t="n"/>
      <c r="E74" s="3" t="n"/>
      <c r="F74" s="3" t="n"/>
    </row>
    <row r="75">
      <c r="C75" s="3" t="inlineStr">
        <is>
          <t>The categorization of hallucinations into factuality and faithfulness types is insightful and well-executed.</t>
        </is>
      </c>
      <c r="D75" s="3" t="n"/>
      <c r="E75" s="3" t="n"/>
      <c r="F75" s="3" t="n"/>
    </row>
    <row r="76">
      <c r="C76" s="3" t="inlineStr">
        <is>
          <t>The PEP-MEK framework is another strength, demonstrating a practical method for mitigating these hallucinations by incorporating modality and emotion knowledge.</t>
        </is>
      </c>
      <c r="D76" s="3" t="n"/>
      <c r="E76" s="3" t="n"/>
      <c r="F76" s="3" t="n"/>
    </row>
    <row r="77">
      <c r="C77" s="3" t="inlineStr">
        <is>
          <t>The extensive evaluation of 41 models is impressive, providing a robust analysis of the current state of emotion understanding in LLMs and MLLMs.</t>
        </is>
      </c>
      <c r="D77" s="3" t="n"/>
      <c r="E77" s="3" t="n"/>
      <c r="F77" s="3" t="n"/>
    </row>
    <row r="78">
      <c r="C78" s="3" t="inlineStr">
        <is>
          <t>The paper is generally well-written, with clear explanations of the methodology and results.</t>
        </is>
      </c>
      <c r="D78" s="3" t="n"/>
      <c r="E78" s="3" t="n"/>
      <c r="F78" s="3" t="n"/>
    </row>
    <row r="79">
      <c r="C79" s="3" t="inlineStr">
        <is>
          <t>The inclusion of detailed implementation details and ablation studies in the appendix enhances the reproducibility and transparency of the work.
Weaknesses:
While the paper presents a valuable contribution, I have identified several weaknesses that warrant further consideration.</t>
        </is>
      </c>
      <c r="D79" s="3" t="n"/>
      <c r="E79" s="3" t="n"/>
      <c r="F79" s="3" t="n"/>
    </row>
    <row r="80">
      <c r="C80" s="3" t="inlineStr">
        <is>
          <t>Firstly, the paper lacks a detailed analysis of the types of emotion knowledge that are most challenging for models to learn.</t>
        </is>
      </c>
      <c r="D80" s="3" t="n"/>
      <c r="E80" s="3" t="n"/>
      <c r="F80" s="3" t="n"/>
    </row>
    <row r="81">
      <c r="C81" s="3" t="inlineStr">
        <is>
          <t>While the authors categorize hallucinations, they do not delve into the specific emotional concepts, such as basic emotions (joy, sadness, anger, fear, disgust, surprise) or more complex emotional states (e.g., nostalgia, guilt, pride), that are particularly problematic.</t>
        </is>
      </c>
      <c r="D81" s="3" t="n"/>
      <c r="E81" s="3" t="n"/>
      <c r="F81" s="3" t="n"/>
    </row>
    <row r="82">
      <c r="C82" s="3" t="inlineStr">
        <is>
          <t>This lack of granularity limits our understanding of the models' limitations and hinders the development of targeted improvements.</t>
        </is>
      </c>
      <c r="D82" s="3" t="n"/>
      <c r="E82" s="3" t="n"/>
      <c r="F82" s="3" t="n"/>
    </row>
    <row r="83">
      <c r="C83" s="3" t="inlineStr">
        <is>
          <t>Secondly, the paper does not adequately address the potential biases in the datasets used for evaluation.</t>
        </is>
      </c>
      <c r="D83" s="3" t="n"/>
      <c r="E83" s="3" t="n"/>
      <c r="F83" s="3" t="n"/>
    </row>
    <row r="84">
      <c r="C84" s="3" t="inlineStr">
        <is>
          <t>The authors mention the datasets but do not discuss the demographic or cultural biases that might be present, which could affect the generalizability of the results.</t>
        </is>
      </c>
      <c r="D84" s="3" t="n"/>
      <c r="E84" s="3" t="n"/>
      <c r="F84" s="3" t="n"/>
    </row>
    <row r="85">
      <c r="C85" s="3" t="inlineStr">
        <is>
          <t>For example, datasets might overrepresent certain cultural expressions of emotion, leading to skewed performance on other cultural groups.</t>
        </is>
      </c>
      <c r="D85" s="3" t="n"/>
      <c r="E85" s="3" t="n"/>
      <c r="F85" s="3" t="n"/>
    </row>
    <row r="86">
      <c r="C86" s="3" t="inlineStr">
        <is>
          <t>This is a significant oversight, as it could lead to biased models that do not generalize well across diverse populations.</t>
        </is>
      </c>
      <c r="D86" s="3" t="n"/>
      <c r="E86" s="3" t="n"/>
      <c r="F86" s="3" t="n"/>
    </row>
    <row r="87">
      <c r="C87" s="3" t="inlineStr">
        <is>
          <t>Thirdly, the paper does not provide a detailed analysis of the computational cost associated with the PEP-MEK framework.</t>
        </is>
      </c>
      <c r="D87" s="3" t="n"/>
      <c r="E87" s="3" t="n"/>
      <c r="F87" s="3" t="n"/>
    </row>
    <row r="88">
      <c r="C88" s="3" t="inlineStr">
        <is>
          <t>While the authors mention that the framework introduces some overhead, they do not provide a quantitative analysis of the computational resources required, such as the number of parameters, inference time, and memory usage.</t>
        </is>
      </c>
      <c r="D88" s="3" t="n"/>
      <c r="E88" s="3" t="n"/>
      <c r="F88" s="3" t="n"/>
    </row>
    <row r="89">
      <c r="C89" s="3" t="inlineStr">
        <is>
          <t>This lack of information makes it difficult to assess the practical applicability of the framework, especially in resource-constrained environments.</t>
        </is>
      </c>
      <c r="D89" s="3" t="n"/>
      <c r="E89" s="3" t="n"/>
      <c r="F89" s="3" t="n"/>
    </row>
    <row r="90">
      <c r="C90" s="3" t="inlineStr">
        <is>
          <t>Furthermore, the paper does not explore the sensitivity of the PEP-MEK framework to different prompting strategies.</t>
        </is>
      </c>
      <c r="D90" s="3" t="n"/>
      <c r="E90" s="3" t="n"/>
      <c r="F90" s="3" t="n"/>
    </row>
    <row r="91">
      <c r="C91" s="3" t="inlineStr">
        <is>
          <t>The authors use a specific prompting strategy, but they do not investigate how variations in the prompts might affect the framework's performance.</t>
        </is>
      </c>
      <c r="D91" s="3" t="n"/>
      <c r="E91" s="3" t="n"/>
      <c r="F91" s="3" t="n"/>
    </row>
    <row r="92">
      <c r="C92" s="3" t="inlineStr">
        <is>
          <t>This is a crucial aspect to consider, as the performance of prompting-based methods can be highly sensitive to the specific wording and structure of the prompts.</t>
        </is>
      </c>
      <c r="D92" s="3" t="n"/>
      <c r="E92" s="3" t="n"/>
      <c r="F92" s="3" t="n"/>
    </row>
    <row r="93">
      <c r="C93" s="3" t="inlineStr">
        <is>
          <t>Finally, the paper does not provide a detailed discussion of the limitations of the proposed approach.</t>
        </is>
      </c>
      <c r="D93" s="3" t="n"/>
      <c r="E93" s="3" t="n"/>
      <c r="F93" s="3" t="n"/>
    </row>
    <row r="94">
      <c r="C94" s="3" t="inlineStr">
        <is>
          <t>While the authors mention some limitations, they do not fully explore the potential challenges and future directions.</t>
        </is>
      </c>
      <c r="D94" s="3" t="n"/>
      <c r="E94" s="3" t="n"/>
      <c r="F94" s="3" t="n"/>
    </row>
    <row r="95">
      <c r="C95" s="3" t="inlineStr">
        <is>
          <t>For example, the paper does not discuss the limitations of the current emotion knowledge base used by the PEP-MEK framework.</t>
        </is>
      </c>
      <c r="D95" s="3" t="n"/>
      <c r="E95" s="3" t="n"/>
      <c r="F95" s="3" t="n"/>
    </row>
    <row r="96">
      <c r="C96" s="3" t="inlineStr">
        <is>
          <t>It is likely that the framework's performance is limited by the completeness and accuracy of the emotion knowledge it relies on.</t>
        </is>
      </c>
      <c r="D96" s="3" t="n"/>
      <c r="E96" s="3" t="n"/>
      <c r="F96" s="3" t="n"/>
    </row>
    <row r="97">
      <c r="C97" s="3" t="inlineStr">
        <is>
          <t>The authors should discuss the potential for expanding or refining this knowledge base and how this might impact the framework's performance.
Suggestions:
To address the identified weaknesses, I recommend several concrete improvements.</t>
        </is>
      </c>
      <c r="D97" s="3" t="n"/>
      <c r="E97" s="3" t="n"/>
      <c r="F97" s="3" t="n"/>
    </row>
    <row r="98">
      <c r="C98" s="3" t="inlineStr">
        <is>
          <t>Firstly, the authors should conduct a more granular analysis of the types of emotion knowledge that are most challenging for models to learn.</t>
        </is>
      </c>
      <c r="D98" s="3" t="n"/>
      <c r="E98" s="3" t="n"/>
      <c r="F98" s="3" t="n"/>
    </row>
    <row r="99">
      <c r="C99" s="3" t="inlineStr">
        <is>
          <t>This could involve categorizing the emotion knowledge into different levels of complexity, such as basic emotions, complex emotions, and emotion regulation strategies, and then analyzing the performance of the models on each category.</t>
        </is>
      </c>
      <c r="D99" s="3" t="n"/>
      <c r="E99" s="3" t="n"/>
      <c r="F99" s="3" t="n"/>
    </row>
    <row r="100">
      <c r="C100" s="3" t="inlineStr">
        <is>
          <t>This would provide a more nuanced understanding of the models' limitations and help identify specific areas for improvement.</t>
        </is>
      </c>
      <c r="D100" s="3" t="n"/>
      <c r="E100" s="3" t="n"/>
      <c r="F100" s="3" t="n"/>
    </row>
    <row r="101">
      <c r="C101" s="3" t="inlineStr">
        <is>
          <t>Secondly, the authors should address the potential biases in the datasets used for evaluation.</t>
        </is>
      </c>
      <c r="D101" s="3" t="n"/>
      <c r="E101" s="3" t="n"/>
      <c r="F101" s="3" t="n"/>
    </row>
    <row r="102">
      <c r="C102" s="3" t="inlineStr">
        <is>
          <t>This could involve using techniques such as re-weighting or adversarial training to mitigate the impact of these biases.</t>
        </is>
      </c>
      <c r="D102" s="3" t="n"/>
      <c r="E102" s="3" t="n"/>
      <c r="F102" s="3" t="n"/>
    </row>
    <row r="103">
      <c r="C103" s="3" t="inlineStr">
        <is>
          <t>Additionally, the authors should evaluate the performance of the models on more diverse datasets that are representative of different cultural and demographic groups.</t>
        </is>
      </c>
      <c r="D103" s="3" t="n"/>
      <c r="E103" s="3" t="n"/>
      <c r="F103" s="3" t="n"/>
    </row>
    <row r="104">
      <c r="C104" s="3" t="inlineStr">
        <is>
          <t>This would help ensure that the models are not biased towards certain groups and can generalize well across diverse populations.</t>
        </is>
      </c>
      <c r="D104" s="3" t="n"/>
      <c r="E104" s="3" t="n"/>
      <c r="F104" s="3" t="n"/>
    </row>
    <row r="105">
      <c r="C105" s="3" t="inlineStr">
        <is>
          <t>Thirdly, the authors should provide a detailed analysis of the computational cost associated with the PEP-MEK framework.</t>
        </is>
      </c>
      <c r="D105" s="3" t="n"/>
      <c r="E105" s="3" t="n"/>
      <c r="F105" s="3" t="n"/>
    </row>
    <row r="106">
      <c r="C106" s="3" t="inlineStr">
        <is>
          <t>This should include a breakdown of the computational resources required for each step of the framework, such as the knowledge retrieval, knowledge integration, and prediction steps.</t>
        </is>
      </c>
      <c r="D106" s="3" t="n"/>
      <c r="E106" s="3" t="n"/>
      <c r="F106" s="3" t="n"/>
    </row>
    <row r="107">
      <c r="C107" s="3" t="inlineStr">
        <is>
          <t>This analysis should also compare the computational cost of the PEP-MEK framework with other existing methods for mitigating emotion hallucinations.</t>
        </is>
      </c>
      <c r="D107" s="3" t="n"/>
      <c r="E107" s="3" t="n"/>
      <c r="F107" s="3" t="n"/>
    </row>
    <row r="108">
      <c r="C108" s="3" t="inlineStr">
        <is>
          <t>Furthermore, the authors should explore potential optimizations that could reduce the computational overhead of the framework, such as pruning or quantization techniques.</t>
        </is>
      </c>
      <c r="D108" s="3" t="n"/>
      <c r="E108" s="3" t="n"/>
      <c r="F108" s="3" t="n"/>
    </row>
    <row r="109">
      <c r="C109" s="3" t="inlineStr">
        <is>
          <t>Fourthly, the authors should investigate the sensitivity of the PEP-MEK framework to different prompting strategies.</t>
        </is>
      </c>
      <c r="D109" s="3" t="n"/>
      <c r="E109" s="3" t="n"/>
      <c r="F109" s="3" t="n"/>
    </row>
    <row r="110">
      <c r="C110" s="3" t="inlineStr">
        <is>
          <t>This could involve experimenting with different prompt wordings, structures, and the inclusion of different types of emotion knowledge.</t>
        </is>
      </c>
      <c r="D110" s="3" t="n"/>
      <c r="E110" s="3" t="n"/>
      <c r="F110" s="3" t="n"/>
    </row>
    <row r="111">
      <c r="C111" s="3" t="inlineStr">
        <is>
          <t>This analysis should also explore the potential for using automated prompt engineering techniques to optimize the prompts for different models and tasks.</t>
        </is>
      </c>
      <c r="D111" s="3" t="n"/>
      <c r="E111" s="3" t="n"/>
      <c r="F111" s="3" t="n"/>
    </row>
    <row r="112">
      <c r="C112" s="3" t="inlineStr">
        <is>
          <t>Finally, the authors should provide a more detailed discussion of the limitations of the proposed approach.</t>
        </is>
      </c>
      <c r="D112" s="3" t="n"/>
      <c r="E112" s="3" t="n"/>
      <c r="F112" s="3" t="n"/>
    </row>
    <row r="113">
      <c r="C113" s="3" t="inlineStr">
        <is>
          <t>This should include a discussion of the limitations of the current emotion knowledge base used by the PEP-MEK framework and the potential for expanding or refining this knowledge base.</t>
        </is>
      </c>
      <c r="D113" s="3" t="n"/>
      <c r="E113" s="3" t="n"/>
      <c r="F113" s="3" t="n"/>
    </row>
    <row r="114">
      <c r="C114" s="3" t="inlineStr">
        <is>
          <t>The authors should also discuss the potential for integrating the PEP-MEK framework with other techniques for emotion recognition, such as physiological signal processing or behavioral analysis.</t>
        </is>
      </c>
      <c r="D114" s="3" t="n"/>
      <c r="E114" s="3" t="n"/>
      <c r="F114" s="3" t="n"/>
    </row>
    <row r="115">
      <c r="C115" s="3" t="inlineStr">
        <is>
          <t>This would provide a more comprehensive understanding of the framework's limitations and potential for future development.
Questions:
Based on my analysis, I have several questions that I believe are crucial for further understanding the paper's contributions and limitations.</t>
        </is>
      </c>
      <c r="D115" s="3" t="n"/>
      <c r="E115" s="3" t="n"/>
      <c r="F115" s="3" t="n"/>
    </row>
    <row r="116">
      <c r="C116" s="3" t="inlineStr">
        <is>
          <t>Firstly, what are the specific challenges in modeling emotions that lead to hallucinations in MLLMs?</t>
        </is>
      </c>
      <c r="D116" s="3" t="n"/>
      <c r="E116" s="3" t="n"/>
      <c r="F116" s="3" t="n"/>
    </row>
    <row r="117">
      <c r="C117" s="3" t="inlineStr">
        <is>
          <t>The paper mentions that human emotion arises from a combination of innate biological mechanisms and lifelong social learning, but it does not elaborate on the specific aspects that are difficult for models to capture.</t>
        </is>
      </c>
      <c r="D117" s="3" t="n"/>
      <c r="E117" s="3" t="n"/>
      <c r="F117" s="3" t="n"/>
    </row>
    <row r="118">
      <c r="C118" s="3" t="inlineStr">
        <is>
          <t>Secondly, how does the PEP-MEK framework handle conflicting or ambiguous emotional cues?</t>
        </is>
      </c>
      <c r="D118" s="3" t="n"/>
      <c r="E118" s="3" t="n"/>
      <c r="F118" s="3" t="n"/>
    </row>
    <row r="119">
      <c r="C119" s="3" t="inlineStr">
        <is>
          <t>The paper does not provide details on how the framework resolves situations where different modalities provide contradictory emotional information.</t>
        </is>
      </c>
      <c r="D119" s="3" t="n"/>
      <c r="E119" s="3" t="n"/>
      <c r="F119" s="3" t="n"/>
    </row>
    <row r="120">
      <c r="C120" s="3" t="inlineStr">
        <is>
          <t>Thirdly, what is the impact of different types of emotion knowledge on the performance of the PEP-MEK framework?</t>
        </is>
      </c>
      <c r="D120" s="3" t="n"/>
      <c r="E120" s="3" t="n"/>
      <c r="F120" s="3" t="n"/>
    </row>
    <row r="121">
      <c r="C121" s="3" t="inlineStr">
        <is>
          <t>The paper does not analyze whether certain types of emotion knowledge are more effective in reducing hallucinations than others.</t>
        </is>
      </c>
      <c r="D121" s="3" t="n"/>
      <c r="E121" s="3" t="n"/>
      <c r="F121" s="3" t="n"/>
    </row>
    <row r="122">
      <c r="C122" s="3" t="inlineStr">
        <is>
          <t>Fourthly, how does the performance of the PEP-MEK framework vary across different cultural contexts?</t>
        </is>
      </c>
      <c r="D122" s="3" t="n"/>
      <c r="E122" s="3" t="n"/>
      <c r="F122" s="3" t="n"/>
    </row>
    <row r="123">
      <c r="C123" s="3" t="inlineStr">
        <is>
          <t>The paper does not address the potential for cultural biases in the datasets or the framework itself.</t>
        </is>
      </c>
      <c r="D123" s="3" t="n"/>
      <c r="E123" s="3" t="n"/>
      <c r="F123" s="3" t="n"/>
    </row>
    <row r="124">
      <c r="C124" s="3" t="inlineStr">
        <is>
          <t>Finally, what are the potential ethical implications of using emotion-aware MLLMs?</t>
        </is>
      </c>
      <c r="D124" s="3" t="n"/>
      <c r="E124" s="3" t="n"/>
      <c r="F124" s="3" t="n"/>
    </row>
    <row r="125">
      <c r="C125" s="3" t="inlineStr">
        <is>
          <t>The paper does not discuss the potential for misuse or the need for safeguards to ensure responsible development and deployment of these models.
Rating:
6</t>
        </is>
      </c>
      <c r="D125" s="3" t="n"/>
      <c r="E125" s="3" t="n"/>
      <c r="F125" s="3" t="n"/>
    </row>
    <row r="126">
      <c r="C126" s="3" t="inlineStr">
        <is>
          <t>Confidence:
4
&lt;/ simulreviewer 1 &gt;}
&lt;/ review &gt;}
&lt; review &gt;
Summary:
This paper introduces EmotionHallucer, a novel benchmark specifically designed to evaluate emotion hallucinations in multimodal large language models (MLLMs).</t>
        </is>
      </c>
      <c r="D126" s="3" t="n"/>
      <c r="E126" s="3" t="n"/>
      <c r="F126" s="3" t="n"/>
    </row>
    <row r="127">
      <c r="C127" s="3" t="inlineStr">
        <is>
          <t>The authors categorize emotion hallucinations into two primary types: those related to emotion psychology knowledge (factuality hallucinations) and those occurring in real-world multimodal emotion perception (faithfulness hallucinations).</t>
        </is>
      </c>
      <c r="D127" s="3" t="n"/>
      <c r="E127" s="3" t="n"/>
      <c r="F127" s="3" t="n"/>
    </row>
    <row r="128">
      <c r="C128" s="3" t="inlineStr">
        <is>
          <t>To address these issues, they propose the Predict-Explain-Predict with Modality and Emotion Knowledge (PEP-MEK) framework, which leverages prompts to guide models in extracting modality-specific and emotion-related knowledge to mitigate hallucinations.</t>
        </is>
      </c>
      <c r="D128" s="3" t="n"/>
      <c r="E128" s="3" t="n"/>
      <c r="F128" s="3" t="n"/>
    </row>
    <row r="129">
      <c r="C129" s="3" t="inlineStr">
        <is>
          <t>The paper presents a comprehensive evaluation of 41 LLMs and MLLMs, revealing prevalent emotion hallucination issues, with closed-source models showing better performance than open-source ones.</t>
        </is>
      </c>
      <c r="D129" s="3" t="n"/>
      <c r="E129" s="3" t="n"/>
      <c r="F129" s="3" t="n"/>
    </row>
    <row r="130">
      <c r="C130" s="3" t="inlineStr">
        <is>
          <t>The PEP-MEK framework demonstrates significant improvements in reducing emotion hallucinations.</t>
        </is>
      </c>
      <c r="D130" s="3" t="n"/>
      <c r="E130" s="3" t="n"/>
      <c r="F130" s="3" t="n"/>
    </row>
    <row r="131">
      <c r="C131" s="3" t="inlineStr">
        <is>
          <t>The work contributes a valuable benchmark and a practical framework for enhancing emotion understanding in MLLMs.
Soundness:
3</t>
        </is>
      </c>
      <c r="D131" s="3" t="n"/>
      <c r="E131" s="3" t="n"/>
      <c r="F131" s="3" t="n"/>
    </row>
    <row r="132">
      <c r="C132" s="3" t="inlineStr">
        <is>
          <t>Presentation:
3</t>
        </is>
      </c>
      <c r="D132" s="3" t="n"/>
      <c r="E132" s="3" t="n"/>
      <c r="F132" s="3" t="n"/>
    </row>
    <row r="133">
      <c r="C133" s="3" t="inlineStr">
        <is>
          <t>Contribution:
3</t>
        </is>
      </c>
      <c r="D133" s="3" t="n"/>
      <c r="E133" s="3" t="n"/>
      <c r="F133" s="3" t="n"/>
    </row>
    <row r="134">
      <c r="C134" s="3" t="inlineStr">
        <is>
          <t>Strengths:
I found the paper's approach to be highly original, particularly in its focus on emotion hallucinations within multimodal models.</t>
        </is>
      </c>
      <c r="D134" s="3" t="n"/>
      <c r="E134" s="3" t="n"/>
      <c r="F134" s="3" t="n"/>
    </row>
    <row r="135">
      <c r="C135" s="3" t="inlineStr">
        <is>
          <t>The introduction of the EmotionHallucer benchmark is a significant contribution, as it provides a structured way to evaluate both emotion knowledge and multimodal perception.</t>
        </is>
      </c>
      <c r="D135" s="3" t="n"/>
      <c r="E135" s="3" t="n"/>
      <c r="F135" s="3" t="n"/>
    </row>
    <row r="136">
      <c r="C136" s="3" t="inlineStr">
        <is>
          <t>The categorization of hallucinations into factuality and faithfulness types is insightful and well-executed.</t>
        </is>
      </c>
      <c r="D136" s="3" t="n"/>
      <c r="E136" s="3" t="n"/>
      <c r="F136" s="3" t="n"/>
    </row>
    <row r="137">
      <c r="C137" s="3" t="inlineStr">
        <is>
          <t>The PEP-MEK framework is another strength, demonstrating a practical method for mitigating these hallucinations by incorporating modality and emotion knowledge.</t>
        </is>
      </c>
      <c r="D137" s="3" t="n"/>
      <c r="E137" s="3" t="n"/>
      <c r="F137" s="3" t="n"/>
    </row>
    <row r="138">
      <c r="C138" s="3" t="inlineStr">
        <is>
          <t>The extensive evaluation of 41 models is impressive, providing a robust analysis of the current state of emotion understanding in LLMs and MLLMs.</t>
        </is>
      </c>
      <c r="D138" s="3" t="n"/>
      <c r="E138" s="3" t="n"/>
      <c r="F138" s="3" t="n"/>
    </row>
    <row r="139">
      <c r="C139" s="3" t="inlineStr">
        <is>
          <t>The paper is generally well-written, with clear explanations of the methodology and results.</t>
        </is>
      </c>
      <c r="D139" s="3" t="n"/>
      <c r="E139" s="3" t="n"/>
      <c r="F139" s="3" t="n"/>
    </row>
    <row r="140">
      <c r="C140" s="3" t="inlineStr">
        <is>
          <t>The inclusion of detailed implementation details and ablation studies in the appendix enhances the reproducibility and transparency of the work.
Weaknesses:
While the paper presents a valuable contribution, I have identified several weaknesses that warrant further consideration.</t>
        </is>
      </c>
      <c r="D140" s="3" t="n"/>
      <c r="E140" s="3" t="n"/>
      <c r="F140" s="3" t="n"/>
    </row>
    <row r="141">
      <c r="C141" s="3" t="inlineStr">
        <is>
          <t>Firstly, the paper lacks a detailed analysis of the types of emotion knowledge that are most challenging for models to learn.</t>
        </is>
      </c>
      <c r="D141" s="3" t="n"/>
      <c r="E141" s="3" t="n"/>
      <c r="F141" s="3" t="n"/>
    </row>
    <row r="142">
      <c r="C142" s="3" t="inlineStr">
        <is>
          <t>While the authors categorize hallucinations, they do not delve into the specific emotional concepts, such as basic emotions (joy, sadness, anger, fear, disgust, surprise) or more complex emotional states (e.g., nostalgia, guilt, pride), that are particularly problematic.</t>
        </is>
      </c>
      <c r="D142" s="3" t="n"/>
      <c r="E142" s="3" t="n"/>
      <c r="F142" s="3" t="n"/>
    </row>
    <row r="143">
      <c r="C143" s="3" t="inlineStr">
        <is>
          <t>This lack of granularity limits our understanding of the models' limitations and hinders the development of targeted improvements.</t>
        </is>
      </c>
      <c r="D143" s="3" t="n"/>
      <c r="E143" s="3" t="n"/>
      <c r="F143" s="3" t="n"/>
    </row>
    <row r="144">
      <c r="C144" s="3" t="inlineStr">
        <is>
          <t>Secondly, the paper does not adequately address the potential biases in the datasets used for evaluation.</t>
        </is>
      </c>
      <c r="D144" s="3" t="n"/>
      <c r="E144" s="3" t="n"/>
      <c r="F144" s="3" t="n"/>
    </row>
    <row r="145">
      <c r="C145" s="3" t="inlineStr">
        <is>
          <t>The authors mention the datasets but do not discuss the demographic or cultural biases that might be present, which could affect the generalizability of the results.</t>
        </is>
      </c>
      <c r="D145" s="3" t="n"/>
      <c r="E145" s="3" t="n"/>
      <c r="F145" s="3" t="n"/>
    </row>
    <row r="146">
      <c r="C146" s="3" t="inlineStr">
        <is>
          <t>For example, datasets might overrepresent certain cultural expressions of emotion, leading to skewed performance on other cultural groups.</t>
        </is>
      </c>
      <c r="D146" s="3" t="n"/>
      <c r="E146" s="3" t="n"/>
      <c r="F146" s="3" t="n"/>
    </row>
    <row r="147">
      <c r="C147" s="3" t="inlineStr">
        <is>
          <t>This is a significant oversight, as it could lead to biased models that do not generalize well across diverse populations.</t>
        </is>
      </c>
      <c r="D147" s="3" t="n"/>
      <c r="E147" s="3" t="n"/>
      <c r="F147" s="3" t="n"/>
    </row>
    <row r="148">
      <c r="C148" s="3" t="inlineStr">
        <is>
          <t>Thirdly, the paper does not provide a detailed analysis of the computational cost associated with the PEP-MEK framework.</t>
        </is>
      </c>
      <c r="D148" s="3" t="n"/>
      <c r="E148" s="3" t="n"/>
      <c r="F148" s="3" t="n"/>
    </row>
    <row r="149">
      <c r="C149" s="3" t="inlineStr">
        <is>
          <t>While the authors mention that the framework introduces some overhead, they do not provide a quantitative analysis of the computational resources required, such as the number of parameters, inference time, and memory usage.</t>
        </is>
      </c>
      <c r="D149" s="3" t="n"/>
      <c r="E149" s="3" t="n"/>
      <c r="F149" s="3" t="n"/>
    </row>
    <row r="150">
      <c r="C150" s="3" t="inlineStr">
        <is>
          <t>This lack of information makes it difficult to assess the practical applicability of the framework, especially in resource-constrained environments.</t>
        </is>
      </c>
      <c r="D150" s="3" t="n"/>
      <c r="E150" s="3" t="n"/>
      <c r="F150" s="3" t="n"/>
    </row>
    <row r="151">
      <c r="C151" s="3" t="inlineStr">
        <is>
          <t>Furthermore, the paper does not explore the sensitivity of the PEP-MEK framework to different prompting strategies.</t>
        </is>
      </c>
      <c r="D151" s="3" t="n"/>
      <c r="E151" s="3" t="n"/>
      <c r="F151" s="3" t="n"/>
    </row>
    <row r="152">
      <c r="C152" s="3" t="inlineStr">
        <is>
          <t>The authors use a specific prompting strategy, but they do not investigate how variations in the prompts might affect the framework's performance.</t>
        </is>
      </c>
      <c r="D152" s="3" t="n"/>
      <c r="E152" s="3" t="n"/>
      <c r="F152" s="3" t="n"/>
    </row>
    <row r="153">
      <c r="C153" s="3" t="inlineStr">
        <is>
          <t>This is a crucial aspect to consider, as the performance of prompting-based methods can be highly sensitive to the specific wording and structure of the prompts.</t>
        </is>
      </c>
      <c r="D153" s="3" t="n"/>
      <c r="E153" s="3" t="n"/>
      <c r="F153" s="3" t="n"/>
    </row>
    <row r="154">
      <c r="C154" s="3" t="inlineStr">
        <is>
          <t>Finally, the paper does not provide a detailed discussion of the limitations of the proposed approach.</t>
        </is>
      </c>
      <c r="D154" s="3" t="n"/>
      <c r="E154" s="3" t="n"/>
      <c r="F154" s="3" t="n"/>
    </row>
    <row r="155">
      <c r="C155" s="3" t="inlineStr">
        <is>
          <t>While the authors mention some limitations, they do not fully explore the potential challenges and future directions.</t>
        </is>
      </c>
      <c r="D155" s="3" t="n"/>
      <c r="E155" s="3" t="n"/>
      <c r="F155" s="3" t="n"/>
    </row>
    <row r="156">
      <c r="C156" s="3" t="inlineStr">
        <is>
          <t>For example, the paper does not discuss the limitations of the current emotion knowledge base used by the PEP-MEK framework.</t>
        </is>
      </c>
      <c r="D156" s="3" t="n"/>
      <c r="E156" s="3" t="n"/>
      <c r="F156" s="3" t="n"/>
    </row>
    <row r="157">
      <c r="C157" s="3" t="inlineStr">
        <is>
          <t>It is likely that the framework's performance is limited by the completeness and accuracy of the emotion knowledge it relies on.</t>
        </is>
      </c>
      <c r="D157" s="3" t="n"/>
      <c r="E157" s="3" t="n"/>
      <c r="F157" s="3" t="n"/>
    </row>
    <row r="158">
      <c r="C158" s="3" t="inlineStr">
        <is>
          <t>The authors should discuss the potential for expanding or refining this knowledge base and how this might impact the framework's performance.
Suggestions:
To address the identified weaknesses, I recommend several concrete improvements.</t>
        </is>
      </c>
      <c r="D158" s="3" t="n"/>
      <c r="E158" s="3" t="n"/>
      <c r="F158" s="3" t="n"/>
    </row>
    <row r="159">
      <c r="C159" s="3" t="inlineStr">
        <is>
          <t>Firstly, the authors should conduct a more granular analysis of the types of emotion knowledge that are most challenging for models to learn.</t>
        </is>
      </c>
      <c r="D159" s="3" t="n"/>
      <c r="E159" s="3" t="n"/>
      <c r="F159" s="3" t="n"/>
    </row>
    <row r="160">
      <c r="C160" s="3" t="inlineStr">
        <is>
          <t>This could involve categorizing the emotion knowledge into different levels of complexity, such as basic emotions, complex emotions, and emotion regulation strategies, and then analyzing the performance of the models on each category.</t>
        </is>
      </c>
      <c r="D160" s="3" t="n"/>
      <c r="E160" s="3" t="n"/>
      <c r="F160" s="3" t="n"/>
    </row>
    <row r="161">
      <c r="C161" s="3" t="inlineStr">
        <is>
          <t>This would provide a more nuanced understanding of the models' limitations and help identify specific areas for improvement.</t>
        </is>
      </c>
      <c r="D161" s="3" t="n"/>
      <c r="E161" s="3" t="n"/>
      <c r="F161" s="3" t="n"/>
    </row>
    <row r="162">
      <c r="C162" s="3" t="inlineStr">
        <is>
          <t>Secondly, the authors should address the potential biases in the datasets used for evaluation.</t>
        </is>
      </c>
      <c r="D162" s="3" t="n"/>
      <c r="E162" s="3" t="n"/>
      <c r="F162" s="3" t="n"/>
    </row>
    <row r="163">
      <c r="C163" s="3" t="inlineStr">
        <is>
          <t>This could involve using techniques such as re-weighting or adversarial training to mitigate the impact of these biases.</t>
        </is>
      </c>
      <c r="D163" s="3" t="n"/>
      <c r="E163" s="3" t="n"/>
      <c r="F163" s="3" t="n"/>
    </row>
    <row r="164">
      <c r="C164" s="3" t="inlineStr">
        <is>
          <t>Additionally, the authors should evaluate the performance of the models on more diverse datasets that are representative of different cultural and demographic groups.</t>
        </is>
      </c>
      <c r="D164" s="3" t="n"/>
      <c r="E164" s="3" t="n"/>
      <c r="F164" s="3" t="n"/>
    </row>
    <row r="165">
      <c r="C165" s="3" t="inlineStr">
        <is>
          <t>This would help ensure that the models are not biased towards certain groups and can generalize well across diverse populations.</t>
        </is>
      </c>
      <c r="D165" s="3" t="n"/>
      <c r="E165" s="3" t="n"/>
      <c r="F165" s="3" t="n"/>
    </row>
    <row r="166">
      <c r="C166" s="3" t="inlineStr">
        <is>
          <t>Thirdly, the authors should provide a detailed analysis of the computational cost associated with the PEP-MEK framework.</t>
        </is>
      </c>
      <c r="D166" s="3" t="n"/>
      <c r="E166" s="3" t="n"/>
      <c r="F166" s="3" t="n"/>
    </row>
    <row r="167">
      <c r="C167" s="3" t="inlineStr">
        <is>
          <t>This should include a breakdown of the computational resources required for each step of the framework, such as the knowledge retrieval, knowledge integration, and prediction steps.</t>
        </is>
      </c>
      <c r="D167" s="3" t="n"/>
      <c r="E167" s="3" t="n"/>
      <c r="F167" s="3" t="n"/>
    </row>
    <row r="168">
      <c r="C168" s="3" t="inlineStr">
        <is>
          <t>This analysis should also compare the computational cost of the PEP-MEK framework with other existing methods for mitigating emotion hallucinations.</t>
        </is>
      </c>
      <c r="D168" s="3" t="n"/>
      <c r="E168" s="3" t="n"/>
      <c r="F168" s="3" t="n"/>
    </row>
    <row r="169">
      <c r="C169" s="3" t="inlineStr">
        <is>
          <t>Furthermore, the authors should explore potential optimizations that could reduce the computational overhead of the framework, such as pruning or quantization techniques.</t>
        </is>
      </c>
      <c r="D169" s="3" t="n"/>
      <c r="E169" s="3" t="n"/>
      <c r="F169" s="3" t="n"/>
    </row>
    <row r="170">
      <c r="C170" s="3" t="inlineStr">
        <is>
          <t>Fourthly, the authors should investigate the sensitivity of the PEP-MEK framework to different prompting strategies.</t>
        </is>
      </c>
      <c r="D170" s="3" t="n"/>
      <c r="E170" s="3" t="n"/>
      <c r="F170" s="3" t="n"/>
    </row>
    <row r="171">
      <c r="C171" s="3" t="inlineStr">
        <is>
          <t>This could involve experimenting with different prompt wordings, structures, and the inclusion of different types of emotion knowledge.</t>
        </is>
      </c>
      <c r="D171" s="3" t="n"/>
      <c r="E171" s="3" t="n"/>
      <c r="F171" s="3" t="n"/>
    </row>
    <row r="172">
      <c r="C172" s="3" t="inlineStr">
        <is>
          <t>This analysis should also explore the potential for using automated prompt engineering techniques to optimize the prompts for different models and tasks.</t>
        </is>
      </c>
      <c r="D172" s="3" t="n"/>
      <c r="E172" s="3" t="n"/>
      <c r="F172" s="3" t="n"/>
    </row>
    <row r="173">
      <c r="C173" s="3" t="inlineStr">
        <is>
          <t>Finally, the authors should provide a more detailed discussion of the limitations of the proposed approach.</t>
        </is>
      </c>
      <c r="D173" s="3" t="n"/>
      <c r="E173" s="3" t="n"/>
      <c r="F173" s="3" t="n"/>
    </row>
    <row r="174">
      <c r="C174" s="3" t="inlineStr">
        <is>
          <t>This should include a discussion of the limitations of the current emotion knowledge base used by the PEP-MEK framework and the potential for expanding or refining this knowledge base.</t>
        </is>
      </c>
      <c r="D174" s="3" t="n"/>
      <c r="E174" s="3" t="n"/>
      <c r="F174" s="3" t="n"/>
    </row>
    <row r="175">
      <c r="C175" s="3" t="inlineStr">
        <is>
          <t>The authors should also discuss the potential for integrating the PEP-MEK framework with other techniques for emotion recognition, such as physiological signal processing or behavioral analysis.</t>
        </is>
      </c>
      <c r="D175" s="3" t="n"/>
      <c r="E175" s="3" t="n"/>
      <c r="F175" s="3" t="n"/>
    </row>
    <row r="176">
      <c r="C176" s="3" t="inlineStr">
        <is>
          <t>This would provide a more comprehensive understanding of the framework's limitations and potential for future development.
Questions:
Based on my analysis, I have several questions that I believe are crucial for further understanding the paper's contributions and limitations.</t>
        </is>
      </c>
      <c r="D176" s="3" t="n"/>
      <c r="E176" s="3" t="n"/>
      <c r="F176" s="3" t="n"/>
    </row>
    <row r="177">
      <c r="C177" s="3" t="inlineStr">
        <is>
          <t>Firstly, what are the specific challenges in modeling emotions that lead to hallucinations in MLLMs?</t>
        </is>
      </c>
      <c r="D177" s="3" t="n"/>
      <c r="E177" s="3" t="n"/>
      <c r="F177" s="3" t="n"/>
    </row>
    <row r="178">
      <c r="C178" s="3" t="inlineStr">
        <is>
          <t>The paper mentions that human emotion arises from a combination of innate biological mechanisms and lifelong social learning, but it does not elaborate on the specific aspects that are difficult for models to capture.</t>
        </is>
      </c>
      <c r="D178" s="3" t="n"/>
      <c r="E178" s="3" t="n"/>
      <c r="F178" s="3" t="n"/>
    </row>
    <row r="179">
      <c r="C179" s="3" t="inlineStr">
        <is>
          <t>Secondly, how does the PEP-MEK framework handle conflicting or ambiguous emotional cues?</t>
        </is>
      </c>
      <c r="D179" s="3" t="n"/>
      <c r="E179" s="3" t="n"/>
      <c r="F179" s="3" t="n"/>
    </row>
    <row r="180">
      <c r="C180" s="3" t="inlineStr">
        <is>
          <t>The paper does not provide details on how the framework resolves situations where different modalities provide contradictory emotional information.</t>
        </is>
      </c>
      <c r="D180" s="3" t="n"/>
      <c r="E180" s="3" t="n"/>
      <c r="F180" s="3" t="n"/>
    </row>
    <row r="181">
      <c r="C181" s="3" t="inlineStr">
        <is>
          <t>Thirdly, what is the impact of different types of emotion knowledge on the performance of the PEP-MEK framework?</t>
        </is>
      </c>
      <c r="D181" s="3" t="n"/>
      <c r="E181" s="3" t="n"/>
      <c r="F181" s="3" t="n"/>
    </row>
    <row r="182">
      <c r="C182" s="3" t="inlineStr">
        <is>
          <t>The paper does not analyze whether certain types of emotion knowledge are more effective in reducing hallucinations than others.</t>
        </is>
      </c>
      <c r="D182" s="3" t="n"/>
      <c r="E182" s="3" t="n"/>
      <c r="F182" s="3" t="n"/>
    </row>
    <row r="183">
      <c r="C183" s="3" t="inlineStr">
        <is>
          <t>Fourthly, how does the performance of the PEP-MEK framework vary across different cultural contexts?</t>
        </is>
      </c>
      <c r="D183" s="3" t="n"/>
      <c r="E183" s="3" t="n"/>
      <c r="F183" s="3" t="n"/>
    </row>
    <row r="184">
      <c r="C184" s="3" t="inlineStr">
        <is>
          <t>The paper does not address the potential for cultural biases in the datasets or the framework itself.</t>
        </is>
      </c>
      <c r="D184" s="3" t="n"/>
      <c r="E184" s="3" t="n"/>
      <c r="F184" s="3" t="n"/>
    </row>
    <row r="185">
      <c r="C185" s="3" t="inlineStr">
        <is>
          <t>Finally, what are the potential ethical implications of using emotion-aware MLLMs?</t>
        </is>
      </c>
      <c r="D185" s="3" t="n"/>
      <c r="E185" s="3" t="n"/>
      <c r="F185" s="3" t="n"/>
    </row>
    <row r="186">
      <c r="C186" s="3" t="inlineStr">
        <is>
          <t>The paper does not discuss the potential for misuse or the need for safeguards to ensure responsible development and deployment of these models.
Rating:
6</t>
        </is>
      </c>
      <c r="D186" s="3" t="n"/>
      <c r="E186" s="3" t="n"/>
      <c r="F186" s="3" t="n"/>
    </row>
    <row r="187">
      <c r="C187" s="3" t="inlineStr">
        <is>
          <t>Confidence:
4
&lt;/ review &gt;}
&lt; review &gt;
Summary:
This paper introduces EmotionHallucer, a novel benchmark designed to evaluate emotion hallucinations in multimodal large language models (MLLMs).</t>
        </is>
      </c>
      <c r="D187" s="3" t="n"/>
      <c r="E187" s="3" t="n"/>
      <c r="F187" s="3" t="n"/>
    </row>
    <row r="188">
      <c r="C188" s="3" t="inlineStr">
        <is>
          <t>The authors categorize emotion hallucinations into two main types: those related to emotion psychology knowledge (factuality hallucinations) and those occurring in real-world multimodal emotion perception (faithfulness hallucinations).</t>
        </is>
      </c>
      <c r="D188" s="3" t="n"/>
      <c r="E188" s="3" t="n"/>
      <c r="F188" s="3" t="n"/>
    </row>
    <row r="189">
      <c r="C189" s="3" t="inlineStr">
        <is>
          <t>To address these issues, they propose the Predict-Explain-Predict with Modality and Emotion Knowledge (PEP-MEK) framework, which leverages prompts to guide models in extracting modality-specific and emotion-related knowledge to mitigate hallucinations.</t>
        </is>
      </c>
      <c r="D189" s="3" t="n"/>
      <c r="E189" s="3" t="n"/>
      <c r="F189" s="3" t="n"/>
    </row>
    <row r="190">
      <c r="C190" s="3" t="inlineStr">
        <is>
          <t>The paper presents a comprehensive evaluation of 41 LLMs and MLLMs, revealing prevalent emotion hallucination issues, with closed-source models showing better performance than open-source ones.</t>
        </is>
      </c>
      <c r="D190" s="3" t="n"/>
      <c r="E190" s="3" t="n"/>
      <c r="F190" s="3" t="n"/>
    </row>
    <row r="191">
      <c r="C191" s="3" t="inlineStr">
        <is>
          <t>The PEP-MEK framework demonstrates significant improvements in reducing emotion hallucinations.</t>
        </is>
      </c>
      <c r="D191" s="3" t="n"/>
      <c r="E191" s="3" t="n"/>
      <c r="F191" s="3" t="n"/>
    </row>
    <row r="192">
      <c r="C192" s="3" t="inlineStr">
        <is>
          <t>The work contributes a valuable benchmark and a practical framework for enhancing emotion understanding in MLLMs.
Soundness:
3</t>
        </is>
      </c>
      <c r="D192" s="3" t="n"/>
      <c r="E192" s="3" t="n"/>
      <c r="F192" s="3" t="n"/>
    </row>
    <row r="193">
      <c r="C193" s="3" t="inlineStr">
        <is>
          <t>Presentation:
3</t>
        </is>
      </c>
      <c r="D193" s="3" t="n"/>
      <c r="E193" s="3" t="n"/>
      <c r="F193" s="3" t="n"/>
    </row>
    <row r="194">
      <c r="C194" s="3" t="inlineStr">
        <is>
          <t>Contribution:
3</t>
        </is>
      </c>
      <c r="D194" s="3" t="n"/>
      <c r="E194" s="3" t="n"/>
      <c r="F194" s="3" t="n"/>
    </row>
    <row r="195">
      <c r="C195" s="3" t="inlineStr">
        <is>
          <t>Strengths:
I found the paper's approach to be highly original, particularly in its focus on emotion hallucinations within multimodal models.</t>
        </is>
      </c>
      <c r="D195" s="3" t="n"/>
      <c r="E195" s="3" t="n"/>
      <c r="F195" s="3" t="n"/>
    </row>
    <row r="196">
      <c r="C196" s="3" t="inlineStr">
        <is>
          <t>The introduction of the EmotionHallucer benchmark is a significant contribution, as it provides a structured way to evaluate both emotion knowledge and multimodal perception.</t>
        </is>
      </c>
      <c r="D196" s="3" t="n"/>
      <c r="E196" s="3" t="n"/>
      <c r="F196" s="3" t="n"/>
    </row>
    <row r="197">
      <c r="C197" s="3" t="inlineStr">
        <is>
          <t>The categorization of hallucinations into factuality and faithfulness types is insightful and well-executed.</t>
        </is>
      </c>
      <c r="D197" s="3" t="n"/>
      <c r="E197" s="3" t="n"/>
      <c r="F197" s="3" t="n"/>
    </row>
    <row r="198">
      <c r="C198" s="3" t="inlineStr">
        <is>
          <t>The PEP-MEK framework is another strength, demonstrating a practical method for mitigating these hallucinations by incorporating modality and emotion knowledge.</t>
        </is>
      </c>
      <c r="D198" s="3" t="n"/>
      <c r="E198" s="3" t="n"/>
      <c r="F198" s="3" t="n"/>
    </row>
    <row r="199">
      <c r="C199" s="3" t="inlineStr">
        <is>
          <t>The extensive evaluation of 41 models is impressive, providing a robust analysis of the current state of emotion understanding in LLMs and MLLMs.</t>
        </is>
      </c>
      <c r="D199" s="3" t="n"/>
      <c r="E199" s="3" t="n"/>
      <c r="F199" s="3" t="n"/>
    </row>
    <row r="200">
      <c r="C200" s="3" t="inlineStr">
        <is>
          <t>The paper is generally well-written, with clear explanations of the methodology and results.</t>
        </is>
      </c>
      <c r="D200" s="3" t="n"/>
      <c r="E200" s="3" t="n"/>
      <c r="F200" s="3" t="n"/>
    </row>
    <row r="201">
      <c r="C201" s="3" t="inlineStr">
        <is>
          <t>The inclusion of detailed implementation details and ablation studies in the appendix enhances the reproducibility and transparency of the work.
Weaknesses:
While the paper presents a valuable contribution, I have identified several weaknesses that warrant further consideration.</t>
        </is>
      </c>
      <c r="D201" s="3" t="n"/>
      <c r="E201" s="3" t="n"/>
      <c r="F201" s="3" t="n"/>
    </row>
    <row r="202">
      <c r="C202" s="3" t="inlineStr">
        <is>
          <t>Firstly, the paper lacks a detailed analysis of the types of emotion knowledge that are most challenging for models to learn.</t>
        </is>
      </c>
      <c r="D202" s="3" t="n"/>
      <c r="E202" s="3" t="n"/>
      <c r="F202" s="3" t="n"/>
    </row>
    <row r="203">
      <c r="C203" s="3" t="inlineStr">
        <is>
          <t>While the authors categorize hallucinations, they do not delve into the specific emotional concepts, such as basic emotions (joy, sadness, anger, fear, disgust, surprise) or more complex emotional states (e.g., nostalgia, guilt, pride), that are particularly problematic.</t>
        </is>
      </c>
      <c r="D203" s="3" t="n"/>
      <c r="E203" s="3" t="n"/>
      <c r="F203" s="3" t="n"/>
    </row>
    <row r="204">
      <c r="C204" s="3" t="inlineStr">
        <is>
          <t>This lack of granularity limits our understanding of the models' limitations and hinders the development of targeted improvements.</t>
        </is>
      </c>
      <c r="D204" s="3" t="n"/>
      <c r="E204" s="3" t="n"/>
      <c r="F204" s="3" t="n"/>
    </row>
    <row r="205">
      <c r="C205" s="3" t="inlineStr">
        <is>
          <t>Secondly, the paper does not adequately address the potential biases in the datasets used for evaluation.</t>
        </is>
      </c>
      <c r="D205" s="3" t="n"/>
      <c r="E205" s="3" t="n"/>
      <c r="F205" s="3" t="n"/>
    </row>
    <row r="206">
      <c r="C206" s="3" t="inlineStr">
        <is>
          <t>The authors mention the datasets but do not discuss the demographic or cultural biases that might be present, which could affect the generalizability of the results.</t>
        </is>
      </c>
      <c r="D206" s="3" t="n"/>
      <c r="E206" s="3" t="n"/>
      <c r="F206" s="3" t="n"/>
    </row>
    <row r="207">
      <c r="C207" s="3" t="inlineStr">
        <is>
          <t>For example, datasets might overrepresent certain cultural expressions of emotion, leading to skewed performance on other cultural groups.</t>
        </is>
      </c>
      <c r="D207" s="3" t="n"/>
      <c r="E207" s="3" t="n"/>
      <c r="F207" s="3" t="n"/>
    </row>
    <row r="208">
      <c r="C208" s="3" t="inlineStr">
        <is>
          <t>This is a significant oversight, as it could lead to biased models that do not generalize well across diverse populations.</t>
        </is>
      </c>
      <c r="D208" s="3" t="n"/>
      <c r="E208" s="3" t="n"/>
      <c r="F208" s="3" t="n"/>
    </row>
    <row r="209">
      <c r="C209" s="3" t="inlineStr">
        <is>
          <t>Thirdly, the paper does not provide a detailed analysis of the computational cost associated with the PEP-MEK framework.</t>
        </is>
      </c>
      <c r="D209" s="3" t="n"/>
      <c r="E209" s="3" t="n"/>
      <c r="F209" s="3" t="n"/>
    </row>
    <row r="210">
      <c r="C210" s="3" t="inlineStr">
        <is>
          <t>While the authors mention that the framework introduces some overhead, they do not provide a quantitative analysis of the computational resources required, such as the number of parameters, inference time, and memory usage.</t>
        </is>
      </c>
      <c r="D210" s="3" t="n"/>
      <c r="E210" s="3" t="n"/>
      <c r="F210" s="3" t="n"/>
    </row>
    <row r="211">
      <c r="C211" s="3" t="inlineStr">
        <is>
          <t>This lack of information makes it difficult to assess the practical applicability of the framework, especially in resource-constrained environments.</t>
        </is>
      </c>
      <c r="D211" s="3" t="n"/>
      <c r="E211" s="3" t="n"/>
      <c r="F211" s="3" t="n"/>
    </row>
    <row r="212">
      <c r="C212" s="3" t="inlineStr">
        <is>
          <t>Furthermore, the paper does not explore the sensitivity of the PEP-MEK framework to different prompting strategies.</t>
        </is>
      </c>
      <c r="D212" s="3" t="n"/>
      <c r="E212" s="3" t="n"/>
      <c r="F212" s="3" t="n"/>
    </row>
    <row r="213">
      <c r="C213" s="3" t="inlineStr">
        <is>
          <t>The authors use a specific prompting strategy, but they do not investigate how variations</t>
        </is>
      </c>
      <c r="D213" s="3" t="n"/>
      <c r="E213" s="3" t="n"/>
      <c r="F213" s="3" t="n"/>
    </row>
    <row r="214">
      <c r="A214" s="2" t="inlineStr">
        <is>
          <t>Reviewer E</t>
        </is>
      </c>
      <c r="B214" s="3" t="inlineStr">
        <is>
          <t>Summary Of The Paper  
The paper introduces EmotionHallucer, a novel benchmark for evaluating hallucinations in multilingual large language models (MLLMs) during emotion understanding tasks. It distinguishes between two hallucination types: (1) factuality hallucinations, involving inaccuracies in emotion psychology knowledge, and (2) faithfulness hallucinations, arising from flawed multimodal perception. The benchmark employs a binary QA framework with adversarial question pairs to assess models’ ability to detect hallucinations. Evaluating 41 LLMs/MLLMs reveals that (1) most models struggle with emotion hallucinations, (2) closed-source models outperform open-source counterparts, and (3) models excel in emotion psychology knowledge but falter in multimodal perception. To address these gaps, the authors propose PEP-MEK, a plug-and-play framework integrating modality-specific and emotional knowledge modules, achieving a 9.90% improvement on EmotionHallucer.  
---
Strengths  
1. Novelty: EmotionHallucer is the first benchmark tailored to evaluate hallucinations in emotion understanding, addressing a critical gap in MLLM evaluation (Section 1, Figure 1b).  
2. Comprehensive Empirical Analysis: Evaluation of 41 models (including both open-source and closed-source variants) provides actionable insights into hallucination susceptibility across modalities (Section 4).  
3. Psychological Grounding: The benchmark draws on established theories (e.g., Scherer’s component process model) to frame hallucinations as failures in dynamic emotion processing, enhancing theoretical relevance (Section 1).  
4. Practical Framework Proposal: PEP-MEK offers a modular solution to mitigate hallucinations by combining modality-specific and emotion-knowledge modules, demonstrating measurable efficacy (Section 4).  
---
Weaknesses  
1. Incomplete Dataset Construction Details (Severe): Section 3 terminates abruptly after describing dataset sources (e.g., SOUL, RAVDESS), omitting critical details on hallucination instance creation, annotation protocols, inter-rater agreement, or validation procedures. Without this, reproducibility and reliability of the benchmark cannot be assessed.  
2. Lack of Benchmark Comparison (Major): The paper claims uniqueness but fails to compare EmotionHallucer to existing hallucination benchmarks (e.g., POPE, CHAIR) in terms of methodology, coverage, or evaluation metrics (Section 2). This weakens the novelty claim.  
3. Unclear Architecture of PEP-MEK (Major): Section 4 describes PEP-MEK as a "plug-and-play framework" but provides no architectural details (e.g., how modality-specific modules interact, fusion strategies, training objectives). This undermines the replicability of the proposed solution.  
4. No Statistical Validation of Results (Major): The 9.90% improvement attributed to PEP-MEK lacks statistical significance testing (e.g., p-values, confidence intervals, or error bars). This omission renders the result interpretation speculative.  
5. Limited Cultural Considerations (Moderate): The benchmark relies on emotion psychology literature from Shiota and Kalat (2017), which is Western-centric. The paper does not address how cultural variability in emotion expression (e.g., display rules) might bias the benchmark’s applicability.  
---
Questions For The Authors  
1. Dataset Transparency: Please clarify the methodology for generating hallucination instances in Section 3. How were annotations validated (e.g., inter-rater agreement scores)? Were hallucinated questions manually crafted or algorithmically generated?  
2. Benchmark Differentiation: What specific features distinguish EmotionHallucer from existing benchmarks like POPE (Li et al., 2023b) or CHAIR (Rohrbach et al., 2018)? How does it address gaps in emotion-specific hallucination evaluation?  
3. PEP-MEK Architecture: Could the authors describe the internal structure of PEP-MEK, including how modality-specific modules (e.g., text, audio) interface with the emotion-knowledge module? Are there fusion strategies (e.g., late fusion, attention mechanisms) involved?  
4. Statistical Rigor: What statistical tests (e.g., permutation tests, bootstrap resampling) were performed to confirm the 9.90% improvement in PEP-MEK’s performance?  
5. Cross-Cultural Validity: How does EmotionHallucer account for cultural differences in emotion expression (e.g., East-West disparities in emotional displays)? Are the datasets used culturally balanced?  
---
Limitations Not Addressed By The Authors  
1. Reproducibility Gaps: Missing details on hallucination instance generation, annotation protocols, and inter-rater reliability prevent replication of the benchmark.  
2. Ethics and Bias: The paper does not discuss ethical implications of hallucination mitigation (e.g., risks of over-reliance on pre-defined emotion categories) or potential biases in the selected datasets (e.g., dominance of English-language resources).  
3. Generalization Beyond Modalities: The framework’s effectiveness on unseen modalities (e.g., tactile feedback) or rare emotion categories (e.g., schadenfreude) is untested.  
4. Model Diversity: The inclusion criteria for the 41 models are unclear (e.g., whether they span diverse architectures like transformers, graph networks, etc.), limiting the breadth of conclusions drawn.  
---
Soundness: 2/Fair  
While the conceptual framing is strong, critical methodological details (dataset construction, statistical validation, and architecture) are absent, undermining the robustness of the claims.  
Contribution: 3/Good  
The introduction of EmotionHallucer fills a niche gap in MLLM evaluation, though its novelty is weakened by insufficient comparisons to prior work.  
Confidence: 3/Moderate  
Key components of the methodology remain unspecified, reducing confidence in the benchmark’s reliability and the proposed solution’s efficacy.  
Rating: 6/Accept With Major Revisions  
The paper presents a promising idea but requires extensive revisions to address reproducibility, statistical rigor, and comparative analysis. Without these, the contribution remains incomplete.  
Brief Justification For Rating:  
The paper introduces a novel benchmark for a poorly studied problem but suffers from severe methodological shortcomings (missing dataset details, no statistical validation, opaque framework description). While the conceptual contribution is valid, the lack of transparency and rigor necessitates major revisions before acceptance.
================================================================================</t>
        </is>
      </c>
      <c r="C214" s="3" t="inlineStr">
        <is>
          <t>The paper introduces EmotionHallucer, a novel benchmark for evaluating hallucinations in multilingual large language models (MLLMs) during emotion understanding tasks.</t>
        </is>
      </c>
      <c r="D214" s="3" t="n"/>
      <c r="E214" s="3" t="n"/>
      <c r="F214" s="3" t="n"/>
    </row>
    <row r="215">
      <c r="C215" s="3" t="inlineStr">
        <is>
          <t>It distinguishes between two hallucination types: (1) factuality hallucinations, involving inaccuracies in emotion psychology knowledge, and (2) faithfulness hallucinations, arising from flawed multimodal perception.</t>
        </is>
      </c>
      <c r="D215" s="3" t="n"/>
      <c r="E215" s="3" t="n"/>
      <c r="F215" s="3" t="n"/>
    </row>
    <row r="216">
      <c r="C216" s="3" t="inlineStr">
        <is>
          <t>The benchmark employs a binary QA framework with adversarial question pairs to assess models’ ability to detect hallucinations.</t>
        </is>
      </c>
      <c r="D216" s="3" t="n"/>
      <c r="E216" s="3" t="n"/>
      <c r="F216" s="3" t="n"/>
    </row>
    <row r="217">
      <c r="C217" s="3" t="inlineStr">
        <is>
          <t>Evaluating 41 LLMs/MLLMs reveals that (1) most models struggle with emotion hallucinations, (2) closed-source models outperform open-source counterparts, and (3) models excel in emotion psychology knowledge but falter in multimodal perception.</t>
        </is>
      </c>
      <c r="D217" s="3" t="n"/>
      <c r="E217" s="3" t="n"/>
      <c r="F217" s="3" t="n"/>
    </row>
    <row r="218">
      <c r="C218" s="3" t="inlineStr">
        <is>
          <t>To address these gaps, the authors propose PEP-MEK, a plug-and-play framework integrating modality-specific and emotional knowledge modules, achieving a 9.90% improvement on EmotionHallucer.</t>
        </is>
      </c>
      <c r="D218" s="3" t="n"/>
      <c r="E218" s="3" t="n"/>
      <c r="F218" s="3" t="n"/>
    </row>
    <row r="219">
      <c r="C219" s="3" t="inlineStr">
        <is>
          <t>EmotionHallucer is the first benchmark tailored to evaluate hallucinations in emotion understanding, addressing a critical gap in MLLM evaluation (Section 1, Figure 1b).</t>
        </is>
      </c>
      <c r="D219" s="3" t="n"/>
      <c r="E219" s="3" t="n"/>
      <c r="F219" s="3" t="n"/>
    </row>
    <row r="220">
      <c r="C220" s="3" t="inlineStr">
        <is>
          <t>Evaluation of 41 models (including both open-source and closed-source variants) provides actionable insights into hallucination susceptibility across modalities (Section 4).</t>
        </is>
      </c>
      <c r="D220" s="3" t="n"/>
      <c r="E220" s="3" t="n"/>
      <c r="F220" s="3" t="n"/>
    </row>
    <row r="221">
      <c r="C221" s="3" t="inlineStr">
        <is>
          <t>The benchmark draws on established theories (e.g., Scherer’s component process model) to frame hallucinations as failures in dynamic emotion processing, enhancing theoretical relevance (Section 1).</t>
        </is>
      </c>
      <c r="D221" s="3" t="n"/>
      <c r="E221" s="3" t="n"/>
      <c r="F221" s="3" t="n"/>
    </row>
    <row r="222">
      <c r="C222" s="3" t="inlineStr">
        <is>
          <t>PEP-MEK offers a modular solution to mitigate hallucinations by combining modality-specific and emotion-knowledge modules, demonstrating measurable efficacy (Section 4).</t>
        </is>
      </c>
      <c r="D222" s="3" t="n"/>
      <c r="E222" s="3" t="n"/>
      <c r="F222" s="3" t="n"/>
    </row>
    <row r="223">
      <c r="C223" s="3" t="inlineStr">
        <is>
          <t>Section 3 terminates abruptly after describing dataset sources (e.g., SOUL, RAVDESS), omitting critical details on hallucination instance creation, annotation protocols, inter-rater agreement, or validation procedures.</t>
        </is>
      </c>
      <c r="D223" s="3" t="n"/>
      <c r="E223" s="3" t="n"/>
      <c r="F223" s="3" t="n"/>
    </row>
    <row r="224">
      <c r="C224" s="3" t="inlineStr">
        <is>
          <t>Without this, reproducibility and reliability of the benchmark cannot be assessed.</t>
        </is>
      </c>
      <c r="D224" s="3" t="n"/>
      <c r="E224" s="3" t="n"/>
      <c r="F224" s="3" t="n"/>
    </row>
    <row r="225">
      <c r="C225" s="3" t="inlineStr">
        <is>
          <t>The paper claims uniqueness but fails to compare EmotionHallucer to existing hallucination benchmarks (e.g., POPE, CHAIR) in terms of methodology, coverage, or evaluation metrics (Section 2).</t>
        </is>
      </c>
      <c r="D225" s="3" t="n"/>
      <c r="E225" s="3" t="n"/>
      <c r="F225" s="3" t="n"/>
    </row>
    <row r="226">
      <c r="C226" s="3" t="inlineStr">
        <is>
          <t>This weakens the novelty claim.</t>
        </is>
      </c>
      <c r="D226" s="3" t="n"/>
      <c r="E226" s="3" t="n"/>
      <c r="F226" s="3" t="n"/>
    </row>
    <row r="227">
      <c r="C227" s="3" t="inlineStr">
        <is>
          <t>Section 4 describes PEP-MEK as a "plug-and-play framework" but provides no architectural details (e.g., how modality-specific modules interact, fusion strategies, training objectives).</t>
        </is>
      </c>
      <c r="D227" s="3" t="n"/>
      <c r="E227" s="3" t="n"/>
      <c r="F227" s="3" t="n"/>
    </row>
    <row r="228">
      <c r="C228" s="3" t="inlineStr">
        <is>
          <t>This undermines the replicability of the proposed solution.</t>
        </is>
      </c>
      <c r="D228" s="3" t="n"/>
      <c r="E228" s="3" t="n"/>
      <c r="F228" s="3" t="n"/>
    </row>
    <row r="229">
      <c r="C229" s="3" t="inlineStr">
        <is>
          <t>The 9.90% improvement attributed to PEP-MEK lacks statistical significance testing (e.g., p-values, confidence intervals, or error bars).</t>
        </is>
      </c>
      <c r="D229" s="3" t="n"/>
      <c r="E229" s="3" t="n"/>
      <c r="F229" s="3" t="n"/>
    </row>
    <row r="230">
      <c r="C230" s="3" t="inlineStr">
        <is>
          <t>This omission renders the result interpretation speculative.</t>
        </is>
      </c>
      <c r="D230" s="3" t="n"/>
      <c r="E230" s="3" t="n"/>
      <c r="F230" s="3" t="n"/>
    </row>
    <row r="231">
      <c r="C231" s="3" t="inlineStr">
        <is>
          <t>The benchmark relies on emotion psychology literature from Shiota and Kalat (2017), which is Western-centric.</t>
        </is>
      </c>
      <c r="D231" s="3" t="n"/>
      <c r="E231" s="3" t="n"/>
      <c r="F231" s="3" t="n"/>
    </row>
    <row r="232">
      <c r="C232" s="3" t="inlineStr">
        <is>
          <t>The paper does not address how cultural variability in emotion expression (e.g., display rules) might bias the benchmark’s applicability.</t>
        </is>
      </c>
      <c r="D232" s="3" t="n"/>
      <c r="E232" s="3" t="n"/>
      <c r="F232" s="3" t="n"/>
    </row>
    <row r="233">
      <c r="C233" s="3" t="inlineStr">
        <is>
          <t>Please clarify the methodology for generating hallucination instances in Section 3.</t>
        </is>
      </c>
      <c r="D233" s="3" t="n"/>
      <c r="E233" s="3" t="n"/>
      <c r="F233" s="3" t="n"/>
    </row>
    <row r="234">
      <c r="C234" s="3" t="inlineStr">
        <is>
          <t>How were annotations validated (e.g., inter-rater agreement scores)?</t>
        </is>
      </c>
      <c r="D234" s="3" t="n"/>
      <c r="E234" s="3" t="n"/>
      <c r="F234" s="3" t="n"/>
    </row>
    <row r="235">
      <c r="C235" s="3" t="inlineStr">
        <is>
          <t>Were hallucinated questions manually crafted or algorithmically generated?</t>
        </is>
      </c>
      <c r="D235" s="3" t="n"/>
      <c r="E235" s="3" t="n"/>
      <c r="F235" s="3" t="n"/>
    </row>
    <row r="236">
      <c r="C236" s="3" t="inlineStr">
        <is>
          <t>What specific features distinguish EmotionHallucer from existing benchmarks like POPE (Li et al., 2023b) or CHAIR (Rohrbach et al., 2018)?</t>
        </is>
      </c>
      <c r="D236" s="3" t="n"/>
      <c r="E236" s="3" t="n"/>
      <c r="F236" s="3" t="n"/>
    </row>
    <row r="237">
      <c r="C237" s="3" t="inlineStr">
        <is>
          <t>How does it address gaps in emotion-specific hallucination evaluation?</t>
        </is>
      </c>
      <c r="D237" s="3" t="n"/>
      <c r="E237" s="3" t="n"/>
      <c r="F237" s="3" t="n"/>
    </row>
    <row r="238">
      <c r="C238" s="3" t="inlineStr">
        <is>
          <t>Could the authors describe the internal structure of PEP-MEK, including how modality-specific modules (e.g., text, audio) interface with the emotion-knowledge module?</t>
        </is>
      </c>
      <c r="D238" s="3" t="n"/>
      <c r="E238" s="3" t="n"/>
      <c r="F238" s="3" t="n"/>
    </row>
    <row r="239">
      <c r="C239" s="3" t="inlineStr">
        <is>
          <t>Are there fusion strategies (e.g., late fusion, attention mechanisms) involved?</t>
        </is>
      </c>
      <c r="D239" s="3" t="n"/>
      <c r="E239" s="3" t="n"/>
      <c r="F239" s="3" t="n"/>
    </row>
    <row r="240">
      <c r="C240" s="3" t="inlineStr">
        <is>
          <t>What statistical tests (e.g., permutation tests, bootstrap resampling) were performed to confirm the 9.90% improvement in PEP-MEK’s performance?</t>
        </is>
      </c>
      <c r="D240" s="3" t="n"/>
      <c r="E240" s="3" t="n"/>
      <c r="F240" s="3" t="n"/>
    </row>
    <row r="241">
      <c r="C241" s="3" t="inlineStr">
        <is>
          <t>How does EmotionHallucer account for cultural differences in emotion expression (e.g., East-West disparities in emotional displays)?</t>
        </is>
      </c>
      <c r="D241" s="3" t="n"/>
      <c r="E241" s="3" t="n"/>
      <c r="F241" s="3" t="n"/>
    </row>
    <row r="242">
      <c r="C242" s="3" t="inlineStr">
        <is>
          <t>Are the datasets used culturally balanced?</t>
        </is>
      </c>
      <c r="D242" s="3" t="n"/>
      <c r="E242" s="3" t="n"/>
      <c r="F242" s="3" t="n"/>
    </row>
    <row r="243">
      <c r="C243" s="3" t="inlineStr">
        <is>
          <t>Missing details on hallucination instance generation, annotation protocols, and inter-rater reliability prevent replication of the benchmark.</t>
        </is>
      </c>
      <c r="D243" s="3" t="n"/>
      <c r="E243" s="3" t="n"/>
      <c r="F243" s="3" t="n"/>
    </row>
    <row r="244">
      <c r="C244" s="3" t="inlineStr">
        <is>
          <t>The paper does not discuss ethical implications of hallucination mitigation (e.g., risks of over-reliance on pre-defined emotion categories) or potential biases in the selected datasets (e.g., dominance of English-language resources).</t>
        </is>
      </c>
      <c r="D244" s="3" t="n"/>
      <c r="E244" s="3" t="n"/>
      <c r="F244" s="3" t="n"/>
    </row>
    <row r="245">
      <c r="C245" s="3" t="inlineStr">
        <is>
          <t>The framework’s effectiveness on unseen modalities (e.g., tactile feedback) or rare emotion categories (e.g., schadenfreude) is untested.</t>
        </is>
      </c>
      <c r="D245" s="3" t="n"/>
      <c r="E245" s="3" t="n"/>
      <c r="F245" s="3" t="n"/>
    </row>
    <row r="246">
      <c r="C246" s="3" t="inlineStr">
        <is>
          <t>The inclusion criteria for the 41 models are unclear (e.g., whether they span diverse architectures like transformers, graph networks, etc.), limiting the breadth of conclusions drawn.</t>
        </is>
      </c>
      <c r="D246" s="3" t="n"/>
      <c r="E246" s="3" t="n"/>
      <c r="F246" s="3" t="n"/>
    </row>
    <row r="247">
      <c r="C247" s="3" t="inlineStr">
        <is>
          <t>While the conceptual framing is strong, critical methodological details (dataset construction, statistical validation, and architecture) are absent, undermining the robustness of the claims.</t>
        </is>
      </c>
      <c r="D247" s="3" t="n"/>
      <c r="E247" s="3" t="n"/>
      <c r="F247" s="3" t="n"/>
    </row>
    <row r="248">
      <c r="C248" s="3" t="inlineStr">
        <is>
          <t>The introduction of EmotionHallucer fills a niche gap in MLLM evaluation, though its novelty is weakened by insufficient comparisons to prior work.</t>
        </is>
      </c>
      <c r="D248" s="3" t="n"/>
      <c r="E248" s="3" t="n"/>
      <c r="F248" s="3" t="n"/>
    </row>
    <row r="249">
      <c r="C249" s="3" t="inlineStr">
        <is>
          <t>Key components of the methodology remain unspecified, reducing confidence in the benchmark’s reliability and the proposed solution’s efficacy.</t>
        </is>
      </c>
      <c r="D249" s="3" t="n"/>
      <c r="E249" s="3" t="n"/>
      <c r="F249" s="3" t="n"/>
    </row>
    <row r="250">
      <c r="C250" s="3" t="inlineStr">
        <is>
          <t>The paper presents a promising idea but requires extensive revisions to address reproducibility, statistical rigor, and comparative analysis.</t>
        </is>
      </c>
      <c r="D250" s="3" t="n"/>
      <c r="E250" s="3" t="n"/>
      <c r="F250" s="3" t="n"/>
    </row>
    <row r="251">
      <c r="C251" s="3" t="inlineStr">
        <is>
          <t>Without these, the contribution remains incomplete.</t>
        </is>
      </c>
      <c r="D251" s="3" t="n"/>
      <c r="E251" s="3" t="n"/>
      <c r="F251" s="3" t="n"/>
    </row>
    <row r="252">
      <c r="C252" s="3" t="inlineStr">
        <is>
          <t>The paper introduces a novel benchmark for a poorly studied problem but suffers from severe methodological shortcomings (missing dataset details, no statistical validation, opaque framework description).</t>
        </is>
      </c>
      <c r="D252" s="3" t="n"/>
      <c r="E252" s="3" t="n"/>
      <c r="F252" s="3" t="n"/>
    </row>
    <row r="253">
      <c r="C253" s="3" t="inlineStr">
        <is>
          <t>While the conceptual contribution is valid, the lack of transparency and rigor necessitates major revisions before acceptance.</t>
        </is>
      </c>
      <c r="D253" s="3" t="n"/>
      <c r="E253" s="3" t="n"/>
      <c r="F253" s="3" t="n"/>
    </row>
    <row r="254">
      <c r="A254" s="2" t="inlineStr">
        <is>
          <t>Reviewer F</t>
        </is>
      </c>
      <c r="B254" s="3" t="inlineStr">
        <is>
          <t>Summary:  
The paper introduces EmotionHallucer, the first benchmark designed to evaluate emotion hallucinations in Multimodal Large Language Models (MLLMs), focusing on two key aspects: hallucinations related to emotion psychology knowledge (factuality) and hallucinations in real-world multimodal emotion understanding (faithfulness). The authors evaluate 41 LLMs and MLLMs on this benchmark, identifying three main findings: most models exhibit significant emotion hallucination issues, closed-source models outperform open-source ones, and models perform better in emotion psychology knowledge than in multimodal perception. Based on these findings, the paper proposes PEP-MEK, a plug-and-play framework that integrates modality-specific and emotional knowledge to mitigate hallucinations, showing an average performance improvement of 9.90% on EmotionHallucer.
Strengths:  
The paper addresses a notable gap in the field by introducing EmotionHallucer, a novel benchmark tailored for evaluating emotion hallucinations in MLLMs. This is a significant contribution, as existing hallucination benchmarks are primarily designed for general-purpose tasks and do not address the unique challenges of emotion understanding. The evaluation of 41 models provides a comprehensive analysis of current model performance, and the proposed PEP-MEK framework demonstrates practical utility in mitigating hallucinations. The paper also highlights the importance of integrating psychological and multimodal reasoning in MLLMs, which aligns with recent trends in AI research.
Weaknesses:  
The paper lacks a thorough comparison with prior work, particularly in the related work section, which weakens the clarity of its novel contributions. The novelty and superiority of EmotionHallucer and PEP-MEK are not sufficiently demonstrated, as the paper does not provide detailed comparisons with existing benchmarks or frameworks. Additionally, the methodology is not described with enough detail to ensure reproducibility, with critical aspects such as data collection, preprocessing, and evaluation procedures left unspecified. The logical connection between the findings and the conclusions is underdeveloped, and the conclusions risk overgeneralization without adequate discussion of limitations.
Questions:  
1. How does EmotionHallucer differ from existing hallucination benchmarks, and what specific advantages does it offer in terms of evaluating emotion-related hallucinations? A detailed comparison with existing benchmarks would strengthen the paper’s contribution.  
2. Could the authors provide more detailed information about the construction of the adversarial QA pairs, including the criteria used to generate them and the rationale behind balancing "yes" and "no" answers?  
3. What specific components of PEP-MEK contribute to its effectiveness in mitigating hallucinations, and how does it compare to other hallucination mitigation approaches in the literature?  
4. The paper mentions that closed-source models outperform open-source ones. Could the authors elaborate on the potential reasons for this performance difference, such as differences in training data or model architecture?  
5. How were the models selected for evaluation, and what criteria were used to ensure a representative sample of LLMs and MLLMs?
Soundness:  
3 good  
The paper presents a sound conceptual framework and a well-defined benchmark for evaluating emotion hallucinations in MLLMs. The empirical evaluation of 41 models provides a reasonable basis for the findings. However, the lack of detailed methodology and insufficient comparison with prior work limits the robustness of the claims. The conclusions are supported by the data but could be more rigorously justified with additional details on the evaluation process and model selection.
Presentation:  
2 fair  
The paper is generally well-structured and presents a clear research problem and methodology. However, the writing style could be improved for clarity, particularly in the discussion of contributions and limitations. The related work section is underdeveloped, and the logical flow between sections is not always seamless. The lack of detailed descriptions of the methodology and evaluation process also affects the overall readability and impact of the paper.
Contribution:  
3 good  
The paper makes a meaningful contribution by introducing EmotionHallucer, the first benchmark for evaluating emotion hallucinations in MLLMs. The evaluation of 41 models and the proposal of PEP-MEK provide valuable insights into current model limitations and potential mitigation strategies. However, the novelty and broader implications of these contributions are not fully contextualized, and the paper could have more clearly demonstrated how these contributions advance the field compared to existing work.
Rating:  
7 accept, but needs minor improvements  
The paper presents a novel and potentially impactful contribution to the field of emotion understanding in MLLMs. However, it requires improvements in methodology description, comparison with prior work, and clarity of argumentation to fully justify its claims and ensure reproducibility.
Confidence:  
4 You are confident in your assessment, but not absolutely certain.</t>
        </is>
      </c>
      <c r="C254" s="3" t="inlineStr">
        <is>
          <t>The paper introduces EmotionHallucer, the first benchmark designed to evaluate emotion hallucinations in Multimodal Large Language Models (MLLMs), focusing on two key aspects: hallucinations related to emotion psychology knowledge (factuality) and hallucinations in real-world multimodal emotion understanding (faithfulness).</t>
        </is>
      </c>
      <c r="D254" s="3" t="n"/>
      <c r="E254" s="3" t="n"/>
      <c r="F254" s="3" t="n"/>
    </row>
    <row r="255">
      <c r="C255" s="3" t="inlineStr">
        <is>
          <t>The authors evaluate 41 LLMs and MLLMs on this benchmark, identifying three main findings: most models exhibit significant emotion hallucination issues, closed-source models outperform open-source ones, and models perform better in emotion psychology knowledge than in multimodal perception.</t>
        </is>
      </c>
      <c r="D255" s="3" t="n"/>
      <c r="E255" s="3" t="n"/>
      <c r="F255" s="3" t="n"/>
    </row>
    <row r="256">
      <c r="C256" s="3" t="inlineStr">
        <is>
          <t>Based on these findings, the paper proposes PEP-MEK, a plug-and-play framework that integrates modality-specific and emotional knowledge to mitigate hallucinations, showing an average performance improvement of 9.90% on EmotionHallucer.</t>
        </is>
      </c>
      <c r="D256" s="3" t="n"/>
      <c r="E256" s="3" t="n"/>
      <c r="F256" s="3" t="n"/>
    </row>
    <row r="257">
      <c r="C257" s="3" t="inlineStr">
        <is>
          <t>The paper addresses a notable gap in the field by introducing EmotionHallucer, a novel benchmark tailored for evaluating emotion hallucinations in MLLMs.</t>
        </is>
      </c>
      <c r="D257" s="3" t="n"/>
      <c r="E257" s="3" t="n"/>
      <c r="F257" s="3" t="n"/>
    </row>
    <row r="258">
      <c r="C258" s="3" t="inlineStr">
        <is>
          <t>This is a significant contribution, as existing hallucination benchmarks are primarily designed for general-purpose tasks and do not address the unique challenges of emotion understanding.</t>
        </is>
      </c>
      <c r="D258" s="3" t="n"/>
      <c r="E258" s="3" t="n"/>
      <c r="F258" s="3" t="n"/>
    </row>
    <row r="259">
      <c r="C259" s="3" t="inlineStr">
        <is>
          <t>The evaluation of 41 models provides a comprehensive analysis of current model performance, and the proposed PEP-MEK framework demonstrates practical utility in mitigating hallucinations.</t>
        </is>
      </c>
      <c r="D259" s="3" t="n"/>
      <c r="E259" s="3" t="n"/>
      <c r="F259" s="3" t="n"/>
    </row>
    <row r="260">
      <c r="C260" s="3" t="inlineStr">
        <is>
          <t>The paper also highlights the importance of integrating psychological and multimodal reasoning in MLLMs, which aligns with recent trends in AI research.</t>
        </is>
      </c>
      <c r="D260" s="3" t="n"/>
      <c r="E260" s="3" t="n"/>
      <c r="F260" s="3" t="n"/>
    </row>
    <row r="261">
      <c r="C261" s="3" t="inlineStr">
        <is>
          <t>The paper lacks a thorough comparison with prior work, particularly in the related work section, which weakens the clarity of its novel contributions.</t>
        </is>
      </c>
      <c r="D261" s="3" t="n"/>
      <c r="E261" s="3" t="n"/>
      <c r="F261" s="3" t="n"/>
    </row>
    <row r="262">
      <c r="C262" s="3" t="inlineStr">
        <is>
          <t>The novelty and superiority of EmotionHallucer and PEP-MEK are not sufficiently demonstrated, as the paper does not provide detailed comparisons with existing benchmarks or frameworks.</t>
        </is>
      </c>
      <c r="D262" s="3" t="n"/>
      <c r="E262" s="3" t="n"/>
      <c r="F262" s="3" t="n"/>
    </row>
    <row r="263">
      <c r="C263" s="3" t="inlineStr">
        <is>
          <t>Additionally, the methodology is not described with enough detail to ensure reproducibility, with critical aspects such as data collection, preprocessing, and evaluation procedures left unspecified.</t>
        </is>
      </c>
      <c r="D263" s="3" t="n"/>
      <c r="E263" s="3" t="n"/>
      <c r="F263" s="3" t="n"/>
    </row>
    <row r="264">
      <c r="C264" s="3" t="inlineStr">
        <is>
          <t>The logical connection between the findings and the conclusions is underdeveloped, and the conclusions risk overgeneralization without adequate discussion of limitations.</t>
        </is>
      </c>
      <c r="D264" s="3" t="n"/>
      <c r="E264" s="3" t="n"/>
      <c r="F264" s="3" t="n"/>
    </row>
    <row r="265">
      <c r="C265" s="3" t="inlineStr">
        <is>
          <t>How does EmotionHallucer differ from existing hallucination benchmarks, and what specific advantages does it offer in terms of evaluating emotion-related hallucinations?</t>
        </is>
      </c>
      <c r="D265" s="3" t="n"/>
      <c r="E265" s="3" t="n"/>
      <c r="F265" s="3" t="n"/>
    </row>
    <row r="266">
      <c r="C266" s="3" t="inlineStr">
        <is>
          <t>A detailed comparison with existing benchmarks would strengthen the paper’s contribution.</t>
        </is>
      </c>
      <c r="D266" s="3" t="n"/>
      <c r="E266" s="3" t="n"/>
      <c r="F266" s="3" t="n"/>
    </row>
    <row r="267">
      <c r="C267" s="3" t="inlineStr">
        <is>
          <t>Could the authors provide more detailed information about the construction of the adversarial QA pairs, including the criteria used to generate them and the rationale behind balancing "yes" and "no" answers?</t>
        </is>
      </c>
      <c r="D267" s="3" t="n"/>
      <c r="E267" s="3" t="n"/>
      <c r="F267" s="3" t="n"/>
    </row>
    <row r="268">
      <c r="C268" s="3" t="inlineStr">
        <is>
          <t>What specific components of PEP-MEK contribute to its effectiveness in mitigating hallucinations, and how does it compare to other hallucination mitigation approaches in the literature?</t>
        </is>
      </c>
      <c r="D268" s="3" t="n"/>
      <c r="E268" s="3" t="n"/>
      <c r="F268" s="3" t="n"/>
    </row>
    <row r="269">
      <c r="C269" s="3" t="inlineStr">
        <is>
          <t>The paper mentions that closed-source models outperform open-source ones.</t>
        </is>
      </c>
      <c r="D269" s="3" t="n"/>
      <c r="E269" s="3" t="n"/>
      <c r="F269" s="3" t="n"/>
    </row>
    <row r="270">
      <c r="C270" s="3" t="inlineStr">
        <is>
          <t>Could the authors elaborate on the potential reasons for this performance difference, such as differences in training data or model architecture?</t>
        </is>
      </c>
      <c r="D270" s="3" t="n"/>
      <c r="E270" s="3" t="n"/>
      <c r="F270" s="3" t="n"/>
    </row>
    <row r="271">
      <c r="C271" s="3" t="inlineStr">
        <is>
          <t>How were the models selected for evaluation, and what criteria were used to ensure a representative sample of LLMs and MLLMs?</t>
        </is>
      </c>
      <c r="D271" s="3" t="n"/>
      <c r="E271" s="3" t="n"/>
      <c r="F271" s="3" t="n"/>
    </row>
    <row r="272">
      <c r="C272" s="3" t="inlineStr">
        <is>
          <t>The paper presents a sound conceptual framework and a well-defined benchmark for evaluating emotion hallucinations in MLLMs.</t>
        </is>
      </c>
      <c r="D272" s="3" t="n"/>
      <c r="E272" s="3" t="n"/>
      <c r="F272" s="3" t="n"/>
    </row>
    <row r="273">
      <c r="C273" s="3" t="inlineStr">
        <is>
          <t>The empirical evaluation of 41 models provides a reasonable basis for the findings.</t>
        </is>
      </c>
      <c r="D273" s="3" t="n"/>
      <c r="E273" s="3" t="n"/>
      <c r="F273" s="3" t="n"/>
    </row>
    <row r="274">
      <c r="C274" s="3" t="inlineStr">
        <is>
          <t>However, the lack of detailed methodology and insufficient comparison with prior work limits the robustness of the claims.</t>
        </is>
      </c>
      <c r="D274" s="3" t="n"/>
      <c r="E274" s="3" t="n"/>
      <c r="F274" s="3" t="n"/>
    </row>
    <row r="275">
      <c r="C275" s="3" t="inlineStr">
        <is>
          <t>The conclusions are supported by the data but could be more rigorously justified with additional details on the evaluation process and model selection.</t>
        </is>
      </c>
      <c r="D275" s="3" t="n"/>
      <c r="E275" s="3" t="n"/>
      <c r="F275" s="3" t="n"/>
    </row>
    <row r="276">
      <c r="C276" s="3" t="inlineStr">
        <is>
          <t>The paper is generally well-structured and presents a clear research problem and methodology.</t>
        </is>
      </c>
      <c r="D276" s="3" t="n"/>
      <c r="E276" s="3" t="n"/>
      <c r="F276" s="3" t="n"/>
    </row>
    <row r="277">
      <c r="C277" s="3" t="inlineStr">
        <is>
          <t>However, the writing style could be improved for clarity, particularly in the discussion of contributions and limitations.</t>
        </is>
      </c>
      <c r="D277" s="3" t="n"/>
      <c r="E277" s="3" t="n"/>
      <c r="F277" s="3" t="n"/>
    </row>
    <row r="278">
      <c r="C278" s="3" t="inlineStr">
        <is>
          <t>The related work section is underdeveloped, and the logical flow between sections is not always seamless.</t>
        </is>
      </c>
      <c r="D278" s="3" t="n"/>
      <c r="E278" s="3" t="n"/>
      <c r="F278" s="3" t="n"/>
    </row>
    <row r="279">
      <c r="C279" s="3" t="inlineStr">
        <is>
          <t>The lack of detailed descriptions of the methodology and evaluation process also affects the overall readability and impact of the paper.</t>
        </is>
      </c>
      <c r="D279" s="3" t="n"/>
      <c r="E279" s="3" t="n"/>
      <c r="F279" s="3" t="n"/>
    </row>
    <row r="280">
      <c r="C280" s="3" t="inlineStr">
        <is>
          <t>The paper makes a meaningful contribution by introducing EmotionHallucer, the first benchmark for evaluating emotion hallucinations in MLLMs.</t>
        </is>
      </c>
      <c r="D280" s="3" t="n"/>
      <c r="E280" s="3" t="n"/>
      <c r="F280" s="3" t="n"/>
    </row>
    <row r="281">
      <c r="C281" s="3" t="inlineStr">
        <is>
          <t>The evaluation of 41 models and the proposal of PEP-MEK provide valuable insights into current model limitations and potential mitigation strategies.</t>
        </is>
      </c>
      <c r="D281" s="3" t="n"/>
      <c r="E281" s="3" t="n"/>
      <c r="F281" s="3" t="n"/>
    </row>
    <row r="282">
      <c r="C282" s="3" t="inlineStr">
        <is>
          <t>However, the novelty and broader implications of these contributions are not fully contextualized, and the paper could have more clearly demonstrated how these contributions advance the field compared to existing work.</t>
        </is>
      </c>
      <c r="D282" s="3" t="n"/>
      <c r="E282" s="3" t="n"/>
      <c r="F282" s="3" t="n"/>
    </row>
    <row r="283">
      <c r="C283" s="3" t="inlineStr">
        <is>
          <t>The paper presents a novel and potentially impactful contribution to the field of emotion understanding in MLLMs.</t>
        </is>
      </c>
      <c r="D283" s="3" t="n"/>
      <c r="E283" s="3" t="n"/>
      <c r="F283" s="3" t="n"/>
    </row>
    <row r="284">
      <c r="C284" s="3" t="inlineStr">
        <is>
          <t>However, it requires improvements in methodology description, comparison with prior work, and clarity of argumentation to fully justify its claims and ensure reproducibility.</t>
        </is>
      </c>
      <c r="D284" s="3" t="n"/>
      <c r="E284" s="3" t="n"/>
      <c r="F284" s="3" t="n"/>
    </row>
    <row r="285">
      <c r="C285" s="3" t="inlineStr">
        <is>
          <t>You are confident in your assessment, but not absolutely certain.</t>
        </is>
      </c>
      <c r="D285" s="3" t="n"/>
      <c r="E285" s="3" t="n"/>
      <c r="F285" s="3" t="n"/>
    </row>
  </sheetData>
  <mergeCells count="12">
    <mergeCell ref="B254:B285"/>
    <mergeCell ref="A5:A18"/>
    <mergeCell ref="A254:A285"/>
    <mergeCell ref="A35:A59"/>
    <mergeCell ref="B35:B59"/>
    <mergeCell ref="B60:B213"/>
    <mergeCell ref="A60:A213"/>
    <mergeCell ref="B214:B253"/>
    <mergeCell ref="A214:A253"/>
    <mergeCell ref="A19:A34"/>
    <mergeCell ref="B19:B34"/>
    <mergeCell ref="B5:B18"/>
  </mergeCells>
  <dataValidations count="3">
    <dataValidation sqref="D5:D285" showDropDown="0" showInputMessage="0" showErrorMessage="0" allowBlank="1" type="list">
      <formula1>"Claim,Premise"</formula1>
    </dataValidation>
    <dataValidation sqref="E5:E285" showDropDown="0" showInputMessage="0" showErrorMessage="0" allowBlank="1" type="list">
      <formula1>"Novelty,Methodology,Experimental,Clarity &amp; Presentation"</formula1>
    </dataValidation>
    <dataValidation sqref="F5:F285"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61"/>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Strengths
A novel benchmark (EmotionHallucer) specifically targeting emotion hallucinations in MLLMs:
- Covers multiple modalities and multiple diagnostic levels (perception, emotion knowledge, reasoning results).</t>
        </is>
      </c>
      <c r="C3" s="3" t="inlineStr">
        <is>
          <t>novel</t>
        </is>
      </c>
      <c r="D3" s="3" t="n"/>
    </row>
    <row r="4">
      <c r="B4" s="3" t="inlineStr">
        <is>
          <t>Reviewer 4 (Rating: 6)
Summary
This paper introduces EmotionHallucer, a novel benchmark designed to evaluate emotion-related hallucinations in multimodal large language models (MLLMs).</t>
        </is>
      </c>
      <c r="C4" s="3" t="inlineStr">
        <is>
          <t>novel</t>
        </is>
      </c>
      <c r="D4" s="3" t="n"/>
    </row>
    <row r="5">
      <c r="B5" s="3" t="inlineStr">
        <is>
          <t>Strengths
- Novel Benchmark: EmotionHallucer is the first comprehensive benchmark targeting emotion hallucinations, with a well-designed adversarial evaluation protocol.</t>
        </is>
      </c>
      <c r="C5" s="3" t="inlineStr">
        <is>
          <t>novel</t>
        </is>
      </c>
      <c r="D5" s="3" t="n"/>
    </row>
    <row r="6">
      <c r="A6" s="2" t="inlineStr">
        <is>
          <t>Reviewer B</t>
        </is>
      </c>
      <c r="B6" s="3" t="inlineStr">
        <is>
          <t>The paper introduces EmotionHallucer, a benchmark specifically designed to assess emotion hallucinations in LLMs and MLLMs.</t>
        </is>
      </c>
      <c r="C6" s="3" t="inlineStr">
        <is>
          <t>novel</t>
        </is>
      </c>
      <c r="D6" s="3" t="n"/>
    </row>
    <row r="7">
      <c r="B7" s="3" t="inlineStr">
        <is>
          <t>PEP-MEK, a novel framework to mitigate emotion hallucinations, is proposed and evaluated, demonstrating its effectiveness.</t>
        </is>
      </c>
      <c r="C7" s="3" t="inlineStr">
        <is>
          <t>novel</t>
        </is>
      </c>
      <c r="D7" s="3" t="n"/>
    </row>
    <row r="8">
      <c r="A8" s="2" t="inlineStr">
        <is>
          <t>Reviewer C</t>
        </is>
      </c>
      <c r="B8" s="3" t="inlineStr">
        <is>
          <t>The authors then propose PEP-MEK, a plug-and-play framework that incorporates modality-specific and emotional knowledge to mitigate emotion hallucinations.</t>
        </is>
      </c>
      <c r="C8" s="3" t="inlineStr">
        <is>
          <t>novel</t>
        </is>
      </c>
      <c r="D8" s="3" t="n"/>
    </row>
    <row r="9">
      <c r="B9" s="3" t="inlineStr">
        <is>
          <t>The proposed benchmark is comprehensive and covers a wide range of emotion-related tasks.</t>
        </is>
      </c>
      <c r="C9" s="3" t="inlineStr">
        <is>
          <t>novel</t>
        </is>
      </c>
      <c r="D9" s="3" t="n"/>
    </row>
    <row r="10">
      <c r="B10" s="3" t="inlineStr">
        <is>
          <t>The proposed PEP-MEK framework is effective in mitigating emotion hallucinations.</t>
        </is>
      </c>
      <c r="C10" s="3" t="inlineStr">
        <is>
          <t>novel</t>
        </is>
      </c>
      <c r="D10" s="3" t="n"/>
    </row>
    <row r="11">
      <c r="B11" s="3" t="inlineStr">
        <is>
          <t>The PEP-MEK framework is only evaluated on a limited number of models, and the results may not be representative of all emotion-related models.</t>
        </is>
      </c>
      <c r="C11" s="3" t="inlineStr">
        <is>
          <t>not novel</t>
        </is>
      </c>
      <c r="D11" s="3" t="n"/>
    </row>
    <row r="12">
      <c r="B12" s="3" t="inlineStr">
        <is>
          <t>How does the proposed benchmark compare to existing benchmarks for emotion-related tasks?</t>
        </is>
      </c>
      <c r="C12" s="3" t="inlineStr">
        <is>
          <t>unclear</t>
        </is>
      </c>
      <c r="D12" s="3" t="n"/>
    </row>
    <row r="13">
      <c r="B13" s="3" t="inlineStr">
        <is>
          <t>How does the PEP-MEK framework compare to existing methods for mitigating hallucinations in MLLMs?</t>
        </is>
      </c>
      <c r="C13" s="3" t="inlineStr">
        <is>
          <t>unclear</t>
        </is>
      </c>
      <c r="D13" s="3" t="n"/>
    </row>
    <row r="14">
      <c r="A14" s="2" t="inlineStr">
        <is>
          <t>Reviewer D</t>
        </is>
      </c>
      <c r="B14" s="3" t="inlineStr">
        <is>
          <t>I found the paper's approach to be highly original, particularly in its focus on emotion hallucinations within multimodal models.</t>
        </is>
      </c>
      <c r="C14" s="3" t="inlineStr">
        <is>
          <t>novel</t>
        </is>
      </c>
      <c r="D14" s="3" t="n"/>
    </row>
    <row r="15">
      <c r="B15" s="3" t="inlineStr">
        <is>
          <t>The introduction of the EmotionHallucer benchmark is a significant contribution, as it provides a structured way to evaluate both emotion knowledge and multimodal perception.</t>
        </is>
      </c>
      <c r="C15" s="3" t="inlineStr">
        <is>
          <t>novel</t>
        </is>
      </c>
      <c r="D15" s="3" t="n"/>
    </row>
    <row r="16">
      <c r="B16" s="3" t="inlineStr">
        <is>
          <t>The PEP-MEK framework is another strength, demonstrating a practical method for mitigating these hallucinations by incorporating modality and emotion knowledge.</t>
        </is>
      </c>
      <c r="C16" s="3" t="inlineStr">
        <is>
          <t>novel</t>
        </is>
      </c>
      <c r="D16" s="3" t="n"/>
    </row>
    <row r="17">
      <c r="B17" s="3" t="inlineStr">
        <is>
          <t>Firstly, the paper lacks a detailed analysis of the types of emotion knowledge that are most challenging for models to learn.</t>
        </is>
      </c>
      <c r="C17" s="3" t="inlineStr">
        <is>
          <t>not novel</t>
        </is>
      </c>
      <c r="D17" s="3" t="n"/>
    </row>
    <row r="18">
      <c r="B18" s="3" t="inlineStr">
        <is>
          <t>Secondly, the paper does not adequately address the potential biases in the datasets used for evaluation.</t>
        </is>
      </c>
      <c r="C18" s="3" t="inlineStr">
        <is>
          <t>not novel</t>
        </is>
      </c>
      <c r="D18" s="3" t="n"/>
    </row>
    <row r="19">
      <c r="B19" s="3" t="inlineStr">
        <is>
          <t>Thirdly, the paper does not provide a detailed analysis of the computational cost associated with the PEP-MEK framework.</t>
        </is>
      </c>
      <c r="C19" s="3" t="inlineStr">
        <is>
          <t>not novel</t>
        </is>
      </c>
      <c r="D19" s="3" t="n"/>
    </row>
    <row r="20">
      <c r="B20" s="3" t="inlineStr">
        <is>
          <t>Furthermore, the paper does not explore the sensitivity of the PEP-MEK framework to different prompting strategies.</t>
        </is>
      </c>
      <c r="C20" s="3" t="inlineStr">
        <is>
          <t>not novel</t>
        </is>
      </c>
      <c r="D20" s="3" t="n"/>
    </row>
    <row r="21">
      <c r="B21" s="3" t="inlineStr">
        <is>
          <t>Finally, the paper does not provide a detailed discussion of the limitations of the proposed approach.</t>
        </is>
      </c>
      <c r="C21" s="3" t="inlineStr">
        <is>
          <t>not novel</t>
        </is>
      </c>
      <c r="D21" s="3" t="n"/>
    </row>
    <row r="22">
      <c r="B22" s="3" t="inlineStr">
        <is>
          <t>what are the specific challenges in modeling emotions that lead to hallucinations in MLLMs?</t>
        </is>
      </c>
      <c r="C22" s="3" t="inlineStr">
        <is>
          <t>unclear</t>
        </is>
      </c>
      <c r="D22" s="3" t="n"/>
    </row>
    <row r="23">
      <c r="B23" s="3" t="inlineStr">
        <is>
          <t>how does the PEP-MEK framework handle conflicting or ambiguous emotional cues?</t>
        </is>
      </c>
      <c r="C23" s="3" t="inlineStr">
        <is>
          <t>unclear</t>
        </is>
      </c>
      <c r="D23" s="3" t="n"/>
    </row>
    <row r="24">
      <c r="B24" s="3" t="inlineStr">
        <is>
          <t>what is the impact of different types of emotion knowledge on the performance of the PEP-MEK framework?</t>
        </is>
      </c>
      <c r="C24" s="3" t="inlineStr">
        <is>
          <t>unclear</t>
        </is>
      </c>
      <c r="D24" s="3" t="n"/>
    </row>
    <row r="25">
      <c r="B25" s="3" t="inlineStr">
        <is>
          <t>how does the performance of the PEP-MEK framework vary across different cultural contexts?</t>
        </is>
      </c>
      <c r="C25" s="3" t="inlineStr">
        <is>
          <t>unclear</t>
        </is>
      </c>
      <c r="D25" s="3" t="n"/>
    </row>
    <row r="26">
      <c r="B26" s="3" t="inlineStr">
        <is>
          <t>what are the potential ethical implications of using emotion-aware MLLMs?</t>
        </is>
      </c>
      <c r="C26" s="3" t="inlineStr">
        <is>
          <t>unclear</t>
        </is>
      </c>
      <c r="D26" s="3" t="n"/>
    </row>
    <row r="27">
      <c r="A27" s="2" t="inlineStr">
        <is>
          <t>Reviewer E</t>
        </is>
      </c>
      <c r="B27" s="3" t="inlineStr">
        <is>
          <t>EmotionHallucer is the first benchmark tailored to evaluate hallucinations in emotion understanding, addressing a critical gap in MLLM evaluation (Section 1, Figure 1b).</t>
        </is>
      </c>
      <c r="C27" s="3" t="inlineStr">
        <is>
          <t>novel</t>
        </is>
      </c>
      <c r="D27" s="3" t="n"/>
    </row>
    <row r="28">
      <c r="A28" s="2" t="inlineStr">
        <is>
          <t>Reviewer F</t>
        </is>
      </c>
      <c r="B28" s="3" t="inlineStr">
        <is>
          <t>The paper addresses a notable gap in the field by introducing EmotionHallucer, a novel benchmark tailored for evaluating emotion hallucinations in MLLMs.</t>
        </is>
      </c>
      <c r="C28" s="3" t="inlineStr">
        <is>
          <t>novel</t>
        </is>
      </c>
      <c r="D28" s="3" t="n"/>
    </row>
    <row r="29">
      <c r="B29" s="3" t="inlineStr">
        <is>
          <t>This is a significant contribution, as existing hallucination benchmarks are primarily designed for general-purpose tasks and do not address the unique challenges of emotion understanding.</t>
        </is>
      </c>
      <c r="C29" s="3" t="inlineStr">
        <is>
          <t>novel</t>
        </is>
      </c>
      <c r="D29" s="3" t="n"/>
    </row>
    <row r="30">
      <c r="B30" s="3" t="inlineStr">
        <is>
          <t>The novelty and superiority of EmotionHallucer and PEP-MEK are not sufficiently demonstrated, as the paper does not provide detailed comparisons with existing benchmarks or frameworks.</t>
        </is>
      </c>
      <c r="C30" s="3" t="inlineStr">
        <is>
          <t>unclear</t>
        </is>
      </c>
      <c r="D30" s="3" t="n"/>
    </row>
    <row r="31">
      <c r="B31" s="3" t="inlineStr">
        <is>
          <t>The paper makes a meaningful contribution by introducing EmotionHallucer, the first benchmark for evaluating emotion hallucinations in MLLMs.</t>
        </is>
      </c>
      <c r="C31" s="3" t="inlineStr">
        <is>
          <t>novel</t>
        </is>
      </c>
      <c r="D31" s="3" t="n"/>
    </row>
    <row r="32">
      <c r="B32" s="3" t="inlineStr">
        <is>
          <t>However, the novelty and broader implications of these contributions are not fully contextualized, and the paper could have more clearly demonstrated how these contributions advance the field compared to existing work.</t>
        </is>
      </c>
      <c r="C32" s="3" t="inlineStr">
        <is>
          <t>unclear</t>
        </is>
      </c>
      <c r="D32" s="3" t="n"/>
    </row>
    <row r="35">
      <c r="A35" t="inlineStr">
        <is>
          <t>Paper</t>
        </is>
      </c>
    </row>
    <row r="36">
      <c r="A36" t="inlineStr">
        <is>
          <t>Core task</t>
        </is>
      </c>
      <c r="B36" t="inlineStr">
        <is>
          <t>Contribution</t>
        </is>
      </c>
    </row>
    <row r="37">
      <c r="A37" t="inlineStr">
        <is>
          <t>Evaluating emotion hallucinations in multimodal large language models (MLLMs).</t>
        </is>
      </c>
      <c r="B37" t="inlineStr">
        <is>
          <t>We present, to the best of our knowledge, the first hallucination benchmark that evaluates emotion psychology knowledge and multimodal perception.</t>
        </is>
      </c>
    </row>
    <row r="38">
      <c r="B38" t="inlineStr">
        <is>
          <t>Building on these insights, we propose PEP-MEK, a plug-and-play framework that incorporates both modality-specific and emotional knowledge to mitigate emotion hallucinations.</t>
        </is>
      </c>
    </row>
    <row r="39">
      <c r="B39" t="inlineStr">
        <is>
          <t>By evaluating 41 LLMs and MLLMs on EmotionHallucer, our analysis produces three main findings: first, most current models exhibit substantial issues with emotion hallucinations; second, closed-source models outperform open-source ones in detecting emotion hallucinations, and reasoning capability provides additional advantages;</t>
        </is>
      </c>
    </row>
    <row r="41">
      <c r="A41" t="inlineStr">
        <is>
          <t>Relevant papers (top 30)</t>
        </is>
      </c>
    </row>
    <row r="42">
      <c r="A42" t="inlineStr">
        <is>
          <t>Title</t>
        </is>
      </c>
      <c r="B42" t="inlineStr">
        <is>
          <t>Abstract</t>
        </is>
      </c>
    </row>
    <row r="43">
      <c r="A43" t="inlineStr">
        <is>
          <t>EmotionHallucer: Evaluating Emotion Hallucinations in Multimodal Large Language Models</t>
        </is>
      </c>
      <c r="B43" t="inlineStr">
        <is>
          <t>Emotion understanding is a critical yet challenging task. Recent advances in Multimodal Large Language Models (MLLMs) have significantly enhanced their capabilities in this area. However, MLLMs often suffer from hallucinations, generating irrelevant or nonsensical content. To the best of our knowledge, despite the importance of this issue, there has been no dedicated effort to evaluate emotion-related hallucinations in MLLMs. In this work, we introduce EmotionHallucer, the first benchmark for detecting and analyzing emotion hallucinations in MLLMs. Unlike humans, whose emotion understanding stems from the interplay of biology and social learning, MLLMs rely solely on data-driven learning and lack innate emotional instincts. Fortunately, emotion psychology provides a solid foundation of knowledge about human emotions. Building on this, we assess emotion hallucinations from two dimensions: emotion psychology knowledge and real-world multimodal perception. To support robust evaluation, we utilize an adversarial binary question-answer (QA) framework, which employs carefully crafted basic and hallucinated pairs to assess the emotion hallucination tendencies of MLLMs. By evaluating 38 LLMs and MLLMs on EmotionHallucer, we reveal that: i) most current models exhibit substantial issues with emotion hallucinations; ii) closed-source models outperform open-source ones in detecting emotion hallucinations, and reasoning capability provides additional advantages; iii) existing models perform better in emotion psychology knowledge than in multimodal emotion perception. As a byproduct, these findings inspire us to propose the PEP-MEK framework, which yields an average improvement of 9.90% in emotion hallucination detection across selected models. Resources will be available at https://github.com/xxtars/EmotionHallucer.</t>
        </is>
      </c>
    </row>
    <row r="44">
      <c r="A44" t="inlineStr">
        <is>
          <t>EmoSync: Multi-Stage Reasoning with Multimodal Large Language Models for Fine-Grained Emotion Recognition</t>
        </is>
      </c>
      <c r="B44" t="inlineStr">
        <is>
          <t>This paper presents our approach for the MER-FG track of the MER2025 Challenge on fine-grained multimodal emotion recognition. Multimodal Large Language Models (MLLMs) have shown impressive capabilities in recognizing human emotions by integrating visual, acoustic, and linguistic cues from videos. However, their performance is constrained by three critical challenges. First, naïve feature fusion often leads to modality dominance, where dominant modalities such as text overshadow subtle but critical cues from audio or video. Second, the generative nature of MLLMs introduces hallucination conflicts, resulting in logically inconsistent outputs where emotionally opposite terms co-exist (e.g., the prediction contains both ''sad'' and ''happy''). Third, reliance on a single model results in perspective bias, reducing output robustness. To address these challenges, we propose EmoSync, a multi-stage reasoning framework for more reliable and accuracy emotion recognition. (1) Alongside standard multimodal inference, we perform auxiliary unimodal reasoning, analyzing each modality (e.g., text, audio, image) separately to capture diverse emotional cues. (2) We propose a logical self-correction mechanism that leverages chain-of-thought (CoT) prompting to ensure self-consistent outputs, thereby preventing the co-occurrence of emotionally opposite terms in a single prediction. (3) We design an ensemble-of-perspectives strategy, where a large language model (LLM) aggregates predictions from multiple models based on their corresponding evaluation scores, enhancing reliability and reducing emotional conflicts. Our approach significantly enhances emotional recognition accuracy, offering a more reliable paradigm for fine-grained multimodal emotion recognition.</t>
        </is>
      </c>
    </row>
    <row r="45">
      <c r="A45" t="inlineStr">
        <is>
          <t>Hallucination of Multimodal Large Language Models: A Survey</t>
        </is>
      </c>
      <c r="B45" t="inlineStr">
        <is>
          <t>This survey presents a comprehensive analysis of the phenomenon of hallucination in multimodal large language models (MLLMs), also known as Large Vision-Language Models (LVLMs), which have demonstrated significant advancements and remarkable abilities in multimodal tasks. Despite these promising developments, MLLMs often generate outputs that are inconsistent with the visual content, a challenge known as hallucination, which poses substantial obstacles to their practical deployment and raises concerns regarding their reliability in real-world applications. This problem has attracted increasing attention, prompting efforts to detect and mitigate such inaccuracies. We review recent advances in identifying, evaluating, and mitigating these hallucinations, offering a detailed overview of the underlying causes, evaluation benchmarks, metrics, and strategies developed to address this issue. Additionally, we analyze the current challenges and limitations, formulating open questions that delineate potential pathways for future research. By drawing the granular classification and landscapes of hallucination causes, evaluation benchmarks, and mitigation methods, this survey aims to deepen the understanding of hallucinations in MLLMs and inspire further advancements in the field. Through our thorough and in-depth review, we contribute to the ongoing dialogue on enhancing the robustness and reliability of MLLMs, providing valuable insights and resources for researchers and practitioners alike. Resources are available at: https://github.com/showlab/Awesome-MLLM-Hallucination.</t>
        </is>
      </c>
    </row>
    <row r="46">
      <c r="A46" t="inlineStr">
        <is>
          <t>VidHalluc: Evaluating Temporal Hallucinations in Multimodal Large Language Models for Video Understanding</t>
        </is>
      </c>
      <c r="B46" t="inlineStr">
        <is>
          <t>Multimodal large language models (MLLMs) have recently shown significant advancements in video understanding, excelling in content reasoning and instruction-following tasks. However, hallucination, where models generate inaccurate or misleading content, remains underexplored in the video domain. Building on the observation that MLLM visual encoders often fail to distinguish visually different yet semantically similar video pairs, we introduce VIDHALLUC, the largest benchmark designed to examine hallucinations in MLLMs for video understanding. It consists of 5,002 videos, paired to highlight cases prone to hallucinations. VIDHALLUC assesses hallucinations across three critical dimensions: (1) action, (2) temporal sequence, and (3) scene transition. Comprehensive testing shows that most MLLMs are vulnerable to hallucinations across these dimensions. Furthermore, we propose DINO-HEAL, a training-free method that reduces hallucinations by incorporating spatial saliency from DINOv2 to reweight visual features during inference. Our results show that DINO-HEAL consistently improves performance on VIDHALLUC, achieving an average improvement of 3.02% in mitigating hallucinations across all tasks. Both the VIDHALLUC benchmark and DINO-HEAL code are available at https://peoplerobots.github.io/vidhalluc.</t>
        </is>
      </c>
    </row>
    <row r="47">
      <c r="A47" t="inlineStr">
        <is>
          <t>Consensus-Driven Multi-Agent Cognitive Reasoning for Enhancing the Emotional Intelligence of Large Language Models</t>
        </is>
      </c>
      <c r="B47" t="inlineStr">
        <is>
          <t>Large Language Models (LLMs) have demonstrated strong performance in various NLP tasks but remain limited in emotional intelligence (EI). Benchmarks such as EmoBench attribute this gap to deficiencies in cognitively demanding tasks that require inferring others’ latent mental states, intentions, and emotions in nuanced social contexts. To address this, we propose MACRo, a Multi-Agent Cognitive Reasoning framework that generates a structured Cognitive Chain of Thought comprising Situation, Clue, Thought, Action, and Emotion. Each component is generated by a specialized agent, enabling modular, interpretable multi-step reasoning. To ensure coherence and mitigate hallucinations, a coordinator agent verifies outputs, and a consensus game mechanism enforces alignment across reasoning steps. Extensive Experiments on EmoBench show that MACRo significantly enhances both emotional understanding and application across LLMs. Further evaluations confirm its generalizability to real-world social applications such as emotional support conversations.</t>
        </is>
      </c>
    </row>
    <row r="48">
      <c r="A48" t="inlineStr">
        <is>
          <t>MEMO-Bench: A Multiple Benchmark for Text-to-Image and Multimodal Large Language Models on Human Emotion Analysis</t>
        </is>
      </c>
      <c r="B48" t="inlineStr">
        <is>
          <t>Artificial Intelligence (AI) has demonstrated significant capabilities in various fields, and in areas such as human-computer interaction (HCI), embodied intelligence, and the design and animation of virtual digital humans, both practitioners and users are increasingly concerned with AI's ability to understand and express emotion. Consequently, the question of whether AI can accurately interpret human emotions remains a critical challenge. To date, two primary classes of AI models have been involved in human emotion analysis: generative models and Multimodal Large Language Models (MLLMs). To assess the emotional capabilities of these two classes of models, this study introduces MEMO-Bench, a comprehensive benchmark consisting of 7,145 portraits, each depicting one of six different emotions, generated by 12 Text-to-Image (T2I) models. Unlike previous works, MEMO-Bench provides a framework for evaluating both T2I models and MLLMs in the context of sentiment analysis. Additionally, a progressive evaluation approach is employed, moving from coarse-grained to fine-grained metrics, to offer a more detailed and comprehensive assessment of the sentiment analysis capabilities of MLLMs. The experimental results demonstrate that existing T2I models are more effective at generating positive emotions than negative ones. Meanwhile, although MLLMs show a certain degree of effectiveness in distinguishing and recognizing human emotions, they fall short of human-level accuracy, particularly in fine-grained emotion analysis. The MEMO-Bench will be made publicly available to support further research in this area.</t>
        </is>
      </c>
    </row>
    <row r="49">
      <c r="A49" t="inlineStr">
        <is>
          <t>EmoBridge: Aligning Speech and Language for Emotion Recognition via Q-Former</t>
        </is>
      </c>
      <c r="B49" t="inlineStr">
        <is>
          <t>Speech emotion recognition (SER) remains a challenging task due to the limited affective cues in unimodal representations and the difficulty of aligning heterogeneous features in multimodal systems. Although multimodal large language models (MLLMs) have recently achieved notable progress in affective understanding, they still suffer from hallucination, weak emotion discrimination, and instability during optimization. To address these challenges, this paper presents EmoBridge, a novel multimodal affective learning framework that integrates a large language model with a speech-aware cross-modal encoder, termed EmoBridge-Former, which extends the Q-Former architecture to model fine-grained audio–text emotional dependencies. In contrast to existing methods, EmoBridge introduces two improved optimization objectives: 1) a Prototypical InfoNCE loss, which enhances cross-modal alignment by pulling samples toward their emotion prototypes and enlarging inter-class separability; and 2) a Dynamic Focal Loss, which adaptively adjusts the weighting of hard and easy emotion samples to mitigate class imbalance and gradient domination. In addition, a soft-prompt fusion mechanism is employed to inject multimodal embeddings into the language model in a parameter-efficient manner, thereby enabling end-to-end affective reasoning. Extensive experiments on the IEMOCAP and MELD benchmarks demonstrate that EmoBridge consistently outperforms state-of-the-art SER models in both accuracy and robustness. The proposed framework provides a unified and scalable paradigm for emotion-aware multimodal representation learning and has the potential to advance real-world speech understanding applications.</t>
        </is>
      </c>
    </row>
    <row r="50">
      <c r="A50" t="inlineStr">
        <is>
          <t>Unified Hallucination Detection for Multimodal Large Language Models</t>
        </is>
      </c>
      <c r="B50" t="inlineStr">
        <is>
          <t>Despite significant strides in multimodal tasks, Multimodal Large Language Models (MLLMs) are plagued by the critical issue of hallucination. The reliable detection of such hallucinations in MLLMs has, therefore, become a vital aspect of model evaluation and the safeguarding of practical application deployment. Prior research in this domain has been constrained by a narrow focus on singular tasks, an inadequate range of hallucination categories addressed, and a lack of detailed granularity. In response to these challenges, our work expands the investigative horizons of hallucination detection. We present a novel meta-evaluation benchmark, MHaluBench, meticulously crafted to facilitate the evaluation of advancements in hallucination detection methods. Additionally, we unveil a novel unified multimodal hallucination detection framework, UNIHD, which leverages a suite of auxiliary tools to validate the occurrence of hallucinations robustly. We demonstrate the effectiveness of UNIHD through meticulous evaluation and comprehensive analysis. We also provide strategic insights on the application of specific tools for addressing various categories of hallucinations.</t>
        </is>
      </c>
    </row>
    <row r="51">
      <c r="A51" t="inlineStr">
        <is>
          <t>AVERE: Improving Audiovisual Emotion Reasoning with Preference Optimization</t>
        </is>
      </c>
      <c r="B51" t="inlineStr">
        <is>
          <t>Emotion understanding is essential for building socially intelligent agents. Although recent multimodal large language models have shown strong performance on this task, two key challenges remain - spurious associations between emotions and irrelevant audiovisual cues, and hallucinations of audiovisual cues driven by text priors in the language model backbone. To quantify and understand these issues, we introduce EmoReAlM, a benchmark designed to evaluate MLLMs for cue-emotion associations, hallucinations and modality agreement. We then propose AVEm-DPO, a preference optimization technique that aligns model responses with both audiovisual inputs and emotion-centric queries. Specifically, we construct preferences over responses exhibiting spurious associations or hallucinations, and audiovisual input pairs guided by textual prompts. We also include a regularization term that penalizes reliance on text priors, thereby mitigating modality-specific cue hallucinations. Experimental results on DFEW, RAVDESS and EMER demonstrate that our method significantly improves the performance of the reference baseline models with 6-19% of relative performance gains in zero-shot settings. By providing both a rigorous benchmark and a robust optimization framework, this work enables principled evaluation and improvement of MLLMs for emotion understanding and social AI. Code, models and benchmark will be released at https://avere-iclr.github.io.</t>
        </is>
      </c>
    </row>
    <row r="52">
      <c r="A52" t="inlineStr">
        <is>
          <t>Reefknot: A Comprehensive Benchmark for Relation Hallucination Evaluation, Analysis and Mitigation in Multimodal Large Language Models</t>
        </is>
      </c>
      <c r="B52" t="inlineStr">
        <is>
          <t>Hallucination issues continue to affect multimodal large language models (MLLMs), with existing research mainly addressing object-level or attribute-level hallucinations, neglecting the more complex relation hallucinations that require advanced reasoning. Current benchmarks for relation hallucinations lack detailed evaluation and effective mitigation, and their datasets often suffer from biases due to systematic annotation processes. To address these challenges, we introduce Reefknot, a comprehensive benchmark targeting relation hallucinations, comprising over 20,000 real-world samples. We provide a systematic definition of relation hallucinations, integrating perceptive and cognitive perspectives, and construct a relation-based corpus using the Visual Genome scene graph dataset. Our comparative evaluation reveals significant limitations in current MLLMs' ability to handle relation hallucinations. Additionally, we propose a novel confidence-based mitigation strategy, which reduces the hallucination rate by an average of 9.75% across three datasets, including Reefknot. Our work offers valuable insights for achieving trustworthy multimodal intelligence.</t>
        </is>
      </c>
    </row>
    <row r="53">
      <c r="A53" t="inlineStr">
        <is>
          <t>Step-Audio 2 Technical Report</t>
        </is>
      </c>
      <c r="B53" t="inlineStr">
        <is>
          <t>This paper presents Step-Audio 2, an end-to-end multi-modal large language model designed for industry-strength audio understanding and speech conversation. By integrating a latent audio encoder and reasoning-centric reinforcement learning (RL), Step-Audio 2 achieves promising performance in automatic speech recognition (ASR) and audio understanding. To facilitate genuine end-to-end speech conversation, Step-Audio 2 incorporates the generation of discrete audio tokens into language modeling, significantly enhancing its responsiveness to paralinguistic information such as speaking styles and emotions. To effectively leverage the rich textual and acoustic knowledge in real-world data, Step-Audio 2 integrates retrieval-augmented generation (RAG) and is able to call external tools such as web search to mitigate hallucination and audio search to switch timbres. Trained on millions of hours of speech and audio data, Step-Audio 2 delivers intelligence and expressiveness across diverse conversational scenarios. Evaluation results demonstrate that Step-Audio 2 achieves state-of-the-art performance on various audio understanding and conversational benchmarks compared to other open-source and commercial solutions. Please visit https://github.com/stepfun-ai/Step-Audio2 for more information.</t>
        </is>
      </c>
    </row>
    <row r="54">
      <c r="A54" t="inlineStr">
        <is>
          <t>Exploring ChatGPT's Capabilities, Stability, Potential and Risks in Conducting Psychological Counseling through Simulations in School Counseling</t>
        </is>
      </c>
      <c r="B54" t="inlineStr">
        <is>
          <t>Purpose
This study aims to examine ChatGPT-4’s potential and stability when simulating school-counseling dialogues, offering an exploratory snapshot of its ability to convey warmth, empathy and acceptance. Drawing on 80 real student questions, this paper aims to assess response consistency and identify risk markers, such as randomness and hallucination. The goal of this study is to inform future research, guide human–AI (artificial intelligence) collaboration and support policy development on deploying large language model chatbots for accessible mental health interventions.
Design/methodology/approach
This paper prompted ChatGPT-4 with 80 authentic college student counseling questions and collected three nondeterministic replies per query. Automated analysis used three natural language processing (NLP) models – EmoRoBERTa for emotion detection, a neural network for empathy classification and VADER for sentiment analysis – to quantify warmth, empathy and acceptance. Stability was evaluated via Fleiss’ κ for empathy labels and ICC(2,1) for continuous sentiment scores. Additional Chi-square and one-way ANOVA tests examined categorical shifts and mean-score drift, and Pearson correlation assessed the relation between question and response length.
Findings
ChatGPT-4 achieved 97.5% warm responses, 94.2% empathy classification and a mean compound sentiment score of 0.93 ± 0.19. Stability metrics indicated moderate reliability (κ = 0.59; ICC = 0.62), while occasional confusing or realization labels (2.5% of outputs) and minor sentiment drift underscored randomness as a risk. A positive correlation (r = 0.60, p &lt; 0.001) revealed longer queries elicit longer replies. These results highlight both the promise and the limits of LLM chatbots in school-counseling simulations.
Research limitations/implications
As an offline simulation using a single GPT-4 model and automated proxies rather than clinician ratings or clinical outcomes, findings remain exploratory. The de-identified public data set may not capture live user dynamics. Future work should involve multi-model comparisons, mixed-methods validation with human raters and end-users, live pilot deployments and clinical trials to assess safety, usability and therapeutic impact in real-world educational settings.
Practical implications
High warmth and empathy rates suggest ChatGPT-4 could augment low-intensity support – drafting psycho-educational messages or after-hours coping tips under human oversight. Stability metrics can inform prompt-engineering benchmarks and guardrail triggers. Schools and self-help apps may pilot AI-assisted chat interfaces with escalation protocols, bias and privacy audits and human-in-the-loop triage to optimize counselor workflows, extend reach and mitigate risks through transparent policy and workflow design.
Social implications
Deployment of LLM chatbots can democratize mental health resources for youth, lowering barriers of cost, stigma and provider shortages. However, risks of misinformation, bias and overreliance necessitate digital-literacy education, equitable governance and community engagement frameworks. Policymakers and practitioners must balance innovation with safeguards – such as mandatory audit trails and accountability measures – to ensure vulnerable populations benefit safely from AI-mediated counseling.
Originality/value
This paper is among the first to apply quantitative stability metrics (κ, ICC) and NLP-based emotion analysis to ChatGPT-4 in a school-counseling simulation, enriched by a practitioner’s deployment insights. It integrates parasocial-interaction and computational social-science theories to link technical capabilities with design patterns, policy recommendations and a roadmap for future mixed-methods research on AI in mental-health interventions.</t>
        </is>
      </c>
    </row>
    <row r="55">
      <c r="A55" t="inlineStr">
        <is>
          <t>Grounded Chain-of-Thought for Multimodal Large Language Models</t>
        </is>
      </c>
      <c r="B55" t="inlineStr">
        <is>
          <t>Despite great progress, existing multimodal large language models (MLLMs) are prone to visual hallucination, greatly impeding their trustworthy applications. In this paper, we study this problem from the perspective of visual-spatial reasoning, and propose a new learning task for MLLMs, termed Grounded Chain-of-Thought (GCoT). Different from recent visual CoT studies, which focus more on visual knowledge reasoning, GCoT is keen to helping MLLMs to recognize and ground the relevant visual cues step by step, thereby predicting the correct answer with grounding coordinates as the intuitive basis. To facilitate this task, we also carefully design and construct a dataset called multimodal grounded chain-of-thought (MM-GCoT) consisting of 24,022 GCoT examples for 5,033 images. Besides, a comprehensive consistency evaluation system is also introduced, including the metrics of answer accuracy, grounding accuracy and answer-grounding consistency. We further design and conduct a bunch of experiments on 12 advanced MLLMs, and reveal some notable findings: i. most MLLMs performs poorly on the consistency evaluation, indicating obvious visual hallucination; ii. visual hallucination is not directly related to the parameter size and general multimodal performance, i.e., a larger and stronger MLLM is not less affected by this issue. Lastly, we also demonstrate that the proposed dataset can help existing MLLMs to well cultivate their GCoT capability and reduce the inconsistent answering significantly. Moreover, their GCoT can be also generalized to exiting multimodal tasks, such as open-world QA and REC.</t>
        </is>
      </c>
    </row>
    <row r="56">
      <c r="A56" t="inlineStr">
        <is>
          <t>A Survey on Multimodal Large Language Models in Radiology for Report Generation and Visual Question Answering</t>
        </is>
      </c>
      <c r="B56" t="inlineStr">
        <is>
          <t>Large language models (LLMs) and large vision models (LVMs) have driven significant advancements in natural language processing (NLP) and computer vision (CV), establishing a foundation for multimodal large language models (MLLMs) to integrate diverse data types in real-world applications. This survey explores the evolution of MLLMs in radiology, focusing on radiology report generation (RRG) and radiology visual question answering (RVQA), where MLLMs leverage the combined capabilities of LLMs and LVMs to improve clinical efficiency. We begin by tracing the history of radiology and the development of MLLMs, followed by an overview of MLLM applications in RRG and RVQA, detailing core datasets, evaluation metrics, and leading MLLMs that demonstrate their potential in generating radiology reports and answering image-based questions. We then discuss the challenges MLLMs face in radiology, including dataset scarcity, data privacy and security, and issues within MLLMs such as bias, toxicity, hallucinations, catastrophic forgetting, and limitations in traditional evaluation metrics. Finally, this paper proposes future research directions to address these challenges, aiming to help AI researchers and radiologists overcome these obstacles and advance the study of MLLMs in radiology.</t>
        </is>
      </c>
    </row>
    <row r="57">
      <c r="A57" t="inlineStr">
        <is>
          <t>DreamAI An Application of RAG and Evaluation of LLM Configurations for Subjective Dream Interpretation</t>
        </is>
      </c>
      <c r="B57" t="inlineStr">
        <is>
          <t>Evaluating the performance of Large Language Models (LLMs) for highly subjective tasks, such as dream interpretation, remains a significant challenge, as traditional metrics fail to capture individual complexities and preferences. This research introduces "DreamAI," a prototype system employing a Retrieval-Augmented Generation (RAG) architecture to mitigate the risk of model hallucination by grounding responses in an existing dream symbol lexicon. It compares the effectiveness of four distinct LLM configurations with significantly different "temperature" parameters to generate diverse interpretation styles (symbolic, psychological, creative, and multi-scenario). We conducted a blind study with 40 participants using pairwise comparisons, a method that allows users to directly choose between two options, to gather satisfaction data. The results were then converted into quantitative rankings using the Elo rating system. Preliminary findings indicate a trend where the psychological interpretation approach, which emphasizes connecting with the user's emotional state, received the highest satisfaction scores, closely followed by the symbolic-based approach. This initial outcome challenges the primary hypothesis that creativity, induced by a higher temperature setting, would be most favored. Analysis of the underlying factors corroborates this conclusion, revealing that users value "relatability" over novelty, suggesting they seek self-understanding rather than entertainment. This conclusion has two significant implications. First, it provides clear guidance for designing AI for tasks involving human emotion, emphasizing the creation of empathy and connection, not just creativity. Second, it highlights the potential of an evaluation framework that combines pairwise comparisons with the Elo rating system to transform subjective judgments into quantifiable data suitable for further analysis.</t>
        </is>
      </c>
    </row>
    <row r="58">
      <c r="A58" t="inlineStr">
        <is>
          <t>Towards Empathetic Conversational Recommender Systems</t>
        </is>
      </c>
      <c r="B58" t="inlineStr">
        <is>
          <t>Conversational recommender systems (CRSs) are able to elicit user preferences through multi-turn dialogues. They typically incorporate external knowledge and pre-trained language models to capture the dialogue context. Most CRS approaches, trained on benchmark datasets, assume that the standard items and responses in these benchmarks are optimal. However, they overlook that users may express negative emotions with the standard items and may not feel emotionally engaged by the standard responses. This issue leads to a tendency to replicate the logic of recommenders in the dataset instead of aligning with user needs. To remedy this misalignment, we introduce empathy within a CRS. With empathy we refer to a system’s ability to capture and express emotions. We propose an empathetic conversational recommender (ECR) framework. ECR contains two main modules: emotion-aware item recommendation and emotion-aligned response generation. Specifically, we employ user emotions to refine user preference modeling for accurate recommendations. To generate human-like emotional responses, ECR applies retrieval-augmented prompts to fine-tune a pre-trained language model aligning with emotions and mitigating hallucination. To address the challenge of insufficient supervision labels, we enlarge our empathetic data using emotion labels annotated by large language models and emotional reviews collected from external resources. We propose novel evaluation metrics to capture user satisfaction in real-world CRS scenarios. Our experiments on the ReDial dataset validate the efficacy of our framework in enhancing recommendation accuracy and improving user satisfaction.</t>
        </is>
      </c>
    </row>
    <row r="59">
      <c r="A59" t="inlineStr">
        <is>
          <t>EmoBench-M: Benchmarking Emotional Intelligence for Multimodal Large Language Models</t>
        </is>
      </c>
      <c r="B59" t="inlineStr">
        <is>
          <t>With the integration of Multimodal large language models (MLLMs) into robotic systems and various AI applications, embedding emotional intelligence (EI) capabilities into these models is essential for enabling robots to effectively address human emotional needs and interact seamlessly in real-world scenarios. Existing static, text-based, or text-image benchmarks overlook the multimodal complexities of real-world interactions and fail to capture the dynamic, multimodal nature of emotional expressions, making them inadequate for evaluating MLLMs'EI. Based on established psychological theories of EI, we build EmoBench-M, a novel benchmark designed to evaluate the EI capability of MLLMs across 13 valuation scenarios from three key dimensions: foundational emotion recognition, conversational emotion understanding, and socially complex emotion analysis. Evaluations of both open-source and closed-source MLLMs on EmoBench-M reveal a significant performance gap between them and humans, highlighting the need to further advance their EI capabilities. All benchmark resources, including code and datasets, are publicly available at https://emo-gml.github.io/.</t>
        </is>
      </c>
    </row>
    <row r="60">
      <c r="A60" t="inlineStr">
        <is>
          <t>Step-Audio 2 Technical Report StepFun Audio Team</t>
        </is>
      </c>
      <c r="B60" t="inlineStr"/>
    </row>
    <row r="61">
      <c r="A61" t="inlineStr">
        <is>
          <t>AffectGPT: A New Dataset, Model, and Benchmark for Emotion Understanding with Multimodal Large Language Models</t>
        </is>
      </c>
      <c r="B61" t="inlineStr">
        <is>
          <t>The emergence of multimodal large language models (MLLMs) advances multimodal emotion recognition (MER) to the next level, from naive discriminative tasks to complex emotion understanding with advanced video understanding abilities and natural language description. However, the current community suffers from a lack of large-scale datasets with intensive, descriptive emotion annotations, as well as a multimodal-centric framework to maximize the potential of MLLMs for emotion understanding. To address this, we establish a new benchmark for MLLM-based emotion understanding with a novel dataset (MER-Caption) and a new model (AffectGPT). Utilizing our model-based crowd-sourcing data collection strategy, we construct the largest descriptive emotion dataset to date (by far), featuring over 2K fine-grained emotion categories across 115K samples. We also introduce the AffectGPT model, designed with pre-fusion operations to enhance multimodal integration. Finally, we present MER-UniBench, a unified benchmark with evaluation metrics tailored for typical MER tasks and the free-form, natural language output style of MLLMs. Extensive experimental results show AffectGPT's robust performance across various MER tasks. We have released both the code and the dataset to advance research and development in emotion understanding: https://github.com/zeroQiaoba/AffectGPT.</t>
        </is>
      </c>
    </row>
  </sheetData>
  <mergeCells count="5">
    <mergeCell ref="A8:A13"/>
    <mergeCell ref="A3:A5"/>
    <mergeCell ref="A28:A32"/>
    <mergeCell ref="A6:A7"/>
    <mergeCell ref="A14:A26"/>
  </mergeCells>
  <dataValidations count="1">
    <dataValidation sqref="D3:D32"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4"/>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Temporal and long-form audio/video integration remain challenging and less explored; the benchmark and methods may not fully capture these complex real-world scenarios.</t>
        </is>
      </c>
    </row>
    <row r="5">
      <c r="B5" s="7" t="inlineStr">
        <is>
          <t>(A2) Annotation noise and scope limited to English and certain datasets: The dataset is English-only and does not address cross-lingual or cultural variability in emotional expression.</t>
        </is>
      </c>
    </row>
    <row r="6">
      <c r="B6" s="7" t="inlineStr">
        <is>
          <t>(A3) Partial exploration of root causes: While the paper documents hallucination phenomena and correlates them with modality and model class, it does not deeply investigate underlying causes (e.g., pretraining biases, modality misalignment, lack of emotion-specific supervision) or provide mechanistic explanations.</t>
        </is>
      </c>
    </row>
    <row r="7">
      <c r="B7" s="7" t="inlineStr">
        <is>
          <t>(A4) Separation of evaluation axes and incomplete real-world integration: Emotion understanding and hallucination detection are treated separately, whereas practical systems need integrated capabilities (joint perception, inference, and hallucination-awareness).</t>
        </is>
      </c>
    </row>
    <row r="8">
      <c r="A8" s="2" t="inlineStr">
        <is>
          <t>Reviewer B</t>
        </is>
      </c>
      <c r="B8" s="7" t="inlineStr">
        <is>
          <t>(B1) The benchmark is limited to English and does not account for cross-lingual or cross-cultural variations in emotional expression.</t>
        </is>
      </c>
    </row>
    <row r="9">
      <c r="B9" s="7" t="inlineStr">
        <is>
          <t>(B2) The stability and reliability of certain experimental results need further validation.</t>
        </is>
      </c>
    </row>
    <row r="10">
      <c r="B10" s="7" t="inlineStr">
        <is>
          <t>(B3) The definitions and classifications of emotional hallucinations may be overly intricate, potentially leading to ambiguity in the evaluation process.</t>
        </is>
      </c>
    </row>
    <row r="11">
      <c r="B11" s="7" t="inlineStr">
        <is>
          <t>(B4) Model performance in processing multimodal data, particularly in audio and video emotional understanding, remains inadequate.</t>
        </is>
      </c>
    </row>
    <row r="12">
      <c r="B12" s="7" t="inlineStr">
        <is>
          <t>(B5) The assessment of existing models may not accurately reflect their performance variations in practical applications.</t>
        </is>
      </c>
    </row>
    <row r="13">
      <c r="B13" s="7" t="inlineStr">
        <is>
          <t>(B6) The adversarial pair construction process risks introducing superficial cues between the basic and hallucinated versions, and inter-annotator agreement and quality controls are not reported.</t>
        </is>
      </c>
    </row>
    <row r="14">
      <c r="B14" s="7" t="inlineStr">
        <is>
          <t>(B7) Latency/compute overhead and failure cases are not quantified, and a wall-clock and token-cost-wise comparison is needed.</t>
        </is>
      </c>
    </row>
    <row r="15">
      <c r="B15" s="7" t="inlineStr">
        <is>
          <t>(B8) Details on bias balancing, including exact balance per subcategory and modality, and prevention of position or wording biases between paired items, are missing.</t>
        </is>
      </c>
    </row>
    <row r="16">
      <c r="B16" s="7" t="inlineStr">
        <is>
          <t>(B9) The benchmark design using binary QA format may not fully capture the complexity of open-ended emotion understanding in real-world scenarios, and there is a lack of human performance comparison.</t>
        </is>
      </c>
    </row>
    <row r="17">
      <c r="B17" s="7" t="inlineStr">
        <is>
          <t>(B10) The paper does not deeply investigate the underlying causes of hallucinations or provide mechanistic explanations.</t>
        </is>
      </c>
    </row>
    <row r="18">
      <c r="B18" s="7" t="inlineStr">
        <is>
          <t>(B11) Emotion understanding and hallucination detection are treated separately, whereas practical systems need integrated capabilities.</t>
        </is>
      </c>
    </row>
    <row r="19">
      <c r="B19" s="7" t="inlineStr">
        <is>
          <t>(B12) Temporal and long-form audio/video integration remain challenging and less explored, and the benchmark and methods may not fully capture these complex real-world scenarios.</t>
        </is>
      </c>
    </row>
    <row r="20">
      <c r="B20" s="7" t="inlineStr">
        <is>
          <t>(B13) Lack of Detailed Methodology: While the paper provides a general overview of the construction of EmotionHallucer, it does not delve deeply into the specific methods and processes used for annotation and evaluation, which could provide a clearer understanding of the benchmark's reliability.</t>
        </is>
      </c>
    </row>
    <row r="21">
      <c r="B21" s="7" t="inlineStr">
        <is>
          <t>(B14) Limited Analysis of Specific Models: The paper could provide more in-depth analysis of specific models' performances, particularly regarding their strengths and weaknesses in handling different types of hallucinations.</t>
        </is>
      </c>
    </row>
    <row r="22">
      <c r="B22" s="7" t="inlineStr">
        <is>
          <t>(B15) Future Work: The paper mentions the need for better data quality and balanced modality training but does not provide concrete steps or methodologies for achieving these goals, leaving a gap in the potential for future research.</t>
        </is>
      </c>
    </row>
    <row r="23">
      <c r="B23" s="7" t="inlineStr">
        <is>
          <t>(B16) Baseline Models: Are there established baseline models for emotion hallucination detection, and how do they compare to the models evaluated in the paper?</t>
        </is>
      </c>
    </row>
    <row r="24">
      <c r="B24" s="7" t="inlineStr">
        <is>
          <t>(B17) Mitigation Strategies: Could the paper discuss or propose more strategies to mitigate emotion hallucinations beyond PEP-MEK?</t>
        </is>
      </c>
    </row>
    <row r="25">
      <c r="B25" s="7" t="inlineStr">
        <is>
          <t>(B18) A more detailed discussion on the efficiency-accuracy balance and potential optimization strategies for the PEP-MEK framework would strengthen the work.</t>
        </is>
      </c>
    </row>
    <row r="26">
      <c r="A26" s="6" t="inlineStr">
        <is>
          <t>Block 2: Reviewer A vs Reviewer C</t>
        </is>
      </c>
      <c r="B26" s="6" t="n"/>
      <c r="C26" s="6" t="n"/>
      <c r="D26" s="6" t="n"/>
      <c r="E26" s="6" t="n"/>
      <c r="F26" s="6" t="n"/>
    </row>
    <row r="27">
      <c r="A27" s="2" t="inlineStr">
        <is>
          <t>Reviewer A (Human)</t>
        </is>
      </c>
      <c r="B27" s="7" t="inlineStr">
        <is>
          <t>(A1) Temporal and long-form audio/video integration remain challenging and less explored; the benchmark and methods may not fully capture these complex real-world scenarios.</t>
        </is>
      </c>
    </row>
    <row r="28">
      <c r="B28" s="7" t="inlineStr">
        <is>
          <t>(A2) Annotation noise and scope limited to English and certain datasets: The dataset is English-only and does not address cross-lingual or cultural variability in emotional expression.</t>
        </is>
      </c>
    </row>
    <row r="29">
      <c r="B29" s="7" t="inlineStr">
        <is>
          <t>(A3) Partial exploration of root causes: While the paper documents hallucination phenomena and correlates them with modality and model class, it does not deeply investigate underlying causes (e.g., pretraining biases, modality misalignment, lack of emotion-specific supervision) or provide mechanistic explanations.</t>
        </is>
      </c>
    </row>
    <row r="30">
      <c r="B30" s="7" t="inlineStr">
        <is>
          <t>(A4) Separation of evaluation axes and incomplete real-world integration: Emotion understanding and hallucination detection are treated separately, whereas practical systems need integrated capabilities (joint perception, inference, and hallucination-awareness).</t>
        </is>
      </c>
    </row>
    <row r="31">
      <c r="A31" s="2" t="inlineStr">
        <is>
          <t>Reviewer C</t>
        </is>
      </c>
      <c r="B31" s="7" t="inlineStr">
        <is>
          <t>(C1) The benchmark is limited to English and does not account for cross-lingual or cross-cultural variations in emotional expression.</t>
        </is>
      </c>
    </row>
    <row r="32">
      <c r="B32" s="7" t="inlineStr">
        <is>
          <t>(C2) The stability and reliability of certain experimental results need further validation.</t>
        </is>
      </c>
    </row>
    <row r="33">
      <c r="B33" s="7" t="inlineStr">
        <is>
          <t>(C3) The paper lacks a thorough analysis of the limitations of the proposed benchmark and the PEP-MEK framework. For example, the paper does not discuss the potential biases in the benchmark data or the limitations of the PEP-MEK framework in handling certain types of emotion-related tasks.</t>
        </is>
      </c>
    </row>
    <row r="34">
      <c r="B34" s="7" t="inlineStr">
        <is>
          <t>(C4) The definitions and classifications of emotional hallucinations may be overly intricate, potentially leading to ambiguity in the evaluation process.</t>
        </is>
      </c>
    </row>
    <row r="35">
      <c r="B35" s="7" t="inlineStr">
        <is>
          <t>(C5) Model performance in processing multimodal data, particularly in audio and video emotional understanding, remains inadequate.</t>
        </is>
      </c>
    </row>
    <row r="36">
      <c r="B36" s="7" t="inlineStr">
        <is>
          <t>(C6) The assessment of existing models may not accurately reflect their performance variations in practical applications.</t>
        </is>
      </c>
    </row>
    <row r="37">
      <c r="B37" s="7" t="inlineStr">
        <is>
          <t>(C7) The construction process of adversarial pairs risks introducing superficial cues between basic and hallucinated versions, and inter-annotator agreement and quality controls are not reported.</t>
        </is>
      </c>
    </row>
    <row r="38">
      <c r="B38" s="7" t="inlineStr">
        <is>
          <t>(C8) Latency/compute overhead and failure cases are not quantified, and ablations for PEP-MEK components and per-subcategory gains are missing.</t>
        </is>
      </c>
    </row>
    <row r="39">
      <c r="B39" s="7" t="inlineStr">
        <is>
          <t>(C9) Details on bias balancing, including exact balance per subcategory and modality, and prevention of position or wording biases between paired items, are not provided.</t>
        </is>
      </c>
    </row>
    <row r="40">
      <c r="B40" s="7" t="inlineStr">
        <is>
          <t>(C10) The binary QA format, while useful for controlled evaluation, may not fully capture the complexity of open-ended emotion understanding in real-world scenarios, and a human-rated open-ended benchmark slice is not planned.</t>
        </is>
      </c>
    </row>
    <row r="41">
      <c r="B41" s="7" t="inlineStr">
        <is>
          <t>(C11) The paper does not deeply investigate the underlying causes of hallucinations (e.g., pretraining biases, modality misalignment, lack of emotion-specific supervision) or provide mechanistic explanations.</t>
        </is>
      </c>
    </row>
    <row r="42">
      <c r="B42" s="7" t="inlineStr">
        <is>
          <t>(C12) Emotion understanding and hallucination detection are treated separately, whereas practical systems need integrated capabilities.</t>
        </is>
      </c>
    </row>
    <row r="43">
      <c r="B43" s="7" t="inlineStr">
        <is>
          <t>(C13) Temporal and long-form audio/video integration remain challenging and less explored, and the benchmark and methods may not fully capture these complex real-world scenarios.</t>
        </is>
      </c>
    </row>
    <row r="44">
      <c r="B44" s="7" t="inlineStr">
        <is>
          <t>(C14) The absence of a human performance baseline makes it difficult to gauge the practical significance of the model results.</t>
        </is>
      </c>
    </row>
    <row r="45">
      <c r="B45" s="7" t="inlineStr">
        <is>
          <t>(C15) A more detailed discussion on the efficiency-accuracy balance and potential optimization strategies for the PEP-MEK framework is needed.</t>
        </is>
      </c>
    </row>
    <row r="46">
      <c r="B46" s="7" t="inlineStr">
        <is>
          <t>(C16) The paper does not provide a detailed discussion of the potential applications of the proposed benchmark and the PEP-MEK framework. For example, how can the benchmark be used to evaluate the performance of MLLMs in real-world emotion-related tasks? How can the PEP-MEK framework be used to improve the performance of MLLMs in emotion-related tasks?</t>
        </is>
      </c>
    </row>
    <row r="47">
      <c r="B47" s="7" t="inlineStr">
        <is>
          <t>(C17) The paper does not provide a detailed discussion of the potential ethical implications of the proposed benchmark and the PEP-MEK framework. For example, how can the benchmark be used to ensure that MLLMs do not perpetuate harmful stereotypes or biases related to emotions? How can the PEP-MEK framework be used to ensure that MLLMs generate emotionally sensitive content in a responsible and ethical manner?</t>
        </is>
      </c>
    </row>
    <row r="48">
      <c r="A48" s="6" t="inlineStr">
        <is>
          <t>Block 3: Reviewer A vs Reviewer D</t>
        </is>
      </c>
      <c r="B48" s="6" t="n"/>
      <c r="C48" s="6" t="n"/>
      <c r="D48" s="6" t="n"/>
      <c r="E48" s="6" t="n"/>
      <c r="F48" s="6" t="n"/>
    </row>
    <row r="49">
      <c r="A49" s="2" t="inlineStr">
        <is>
          <t>Reviewer A (Human)</t>
        </is>
      </c>
      <c r="B49" s="7" t="inlineStr">
        <is>
          <t>(A1) Temporal and long-form audio/video integration remain challenging and less explored; the benchmark and methods may not fully capture these complex real-world scenarios.</t>
        </is>
      </c>
    </row>
    <row r="50">
      <c r="B50" s="7" t="inlineStr">
        <is>
          <t>(A2) Annotation noise and scope limited to English and certain datasets: The dataset is English-only and does not address cross-lingual or cultural variability in emotional expression.</t>
        </is>
      </c>
    </row>
    <row r="51">
      <c r="B51" s="7" t="inlineStr">
        <is>
          <t>(A3) Partial exploration of root causes: While the paper documents hallucination phenomena and correlates them with modality and model class, it does not deeply investigate underlying causes (e.g., pretraining biases, modality misalignment, lack of emotion-specific supervision) or provide mechanistic explanations.</t>
        </is>
      </c>
    </row>
    <row r="52">
      <c r="B52" s="7" t="inlineStr">
        <is>
          <t>(A4) Separation of evaluation axes and incomplete real-world integration: Emotion understanding and hallucination detection are treated separately, whereas practical systems need integrated capabilities (joint perception, inference, and hallucination-awareness).</t>
        </is>
      </c>
    </row>
    <row r="53">
      <c r="A53" s="2" t="inlineStr">
        <is>
          <t>Reviewer D</t>
        </is>
      </c>
      <c r="B53" s="7" t="inlineStr">
        <is>
          <t>(D1) Secondly, the paper does not adequately address the potential biases in the datasets used for evaluation. The authors mention the datasets but do not discuss the demographic or cultural biases that might be present, which could affect the generalizability of the results. For example, datasets might overrepresent certain cultural expressions of emotion, leading to skewed performance on other cultural groups. This is a significant oversight, as it could lead to biased models that do not generalize well across diverse populations.</t>
        </is>
      </c>
    </row>
    <row r="54">
      <c r="B54" s="7" t="inlineStr">
        <is>
          <t>(D2) The adversarial binary QA format, while controlled, may not fully capture the complexity of open-ended emotion understanding in real-world scenarios, and the separation of evaluation axes might not reflect integrated practical capabilities.</t>
        </is>
      </c>
    </row>
    <row r="55">
      <c r="B55" s="7" t="inlineStr">
        <is>
          <t>(D3) Firstly, the paper lacks a detailed analysis of the types of emotion knowledge that are most challenging for models to learn. While the authors categorize hallucinations, they do not delve into the specific emotional concepts, such as basic emotions (joy, sadness, anger, fear, disgust, surprise) or more complex emotional states (e.g., nostalgia, guilt, pride), that are particularly problematic. This lack of granularity limits our understanding of the models' limitations and hinders the development of targeted improvements.</t>
        </is>
      </c>
    </row>
    <row r="56">
      <c r="B56" s="7" t="inlineStr">
        <is>
          <t>(D4) Thirdly, the paper does not provide a detailed analysis of the computational cost associated with the PEP-MEK framework. While the authors mention that the framework introduces some overhead, they do not provide a quantitative analysis of the computational resources required, such as the number of parameters, inference time, and memory usage. This lack of information makes it difficult to assess the practical applicability of the framework, especially in resource-constrained environments.</t>
        </is>
      </c>
    </row>
    <row r="57">
      <c r="B57" s="7" t="inlineStr">
        <is>
          <t>(D5) The stability and reliability of certain experimental results require further validation to ensure consistency.</t>
        </is>
      </c>
    </row>
    <row r="58">
      <c r="B58" s="7" t="inlineStr">
        <is>
          <t>(D6) The benchmark lacks a human performance baseline, making it difficult to gauge the practical significance of the model results.</t>
        </is>
      </c>
    </row>
    <row r="59">
      <c r="B59" s="7" t="inlineStr">
        <is>
          <t>(D7) Furthermore, the paper does not explore the sensitivity of the PEP-MEK framework to different prompting strategies. The authors use a specific prompting strategy, but they do not investigate how variations in the prompts might affect the framework's performance. This is a crucial aspect to consider, as the performance of prompting-based methods can be highly sensitive to the specific wording and structure of the prompts. Finally, the paper does not provide a detailed discussion of the limitations of the proposed approach. While the authors mention some limitations, they do not fully explore the potential challenges and future directions. For example, the paper does not discuss the limitations of the current emotion knowledge base used by the PEP-MEK framework. It is likely that the framework's performance is limited by the completeness and accuracy of the emotion knowledge it relies on. The authors should discuss the potential for expanding or refining this knowledge base and how this might impact the framework's performance.</t>
        </is>
      </c>
    </row>
    <row r="60">
      <c r="B60" s="7" t="inlineStr">
        <is>
          <t>(D8) The definitions and classifications of emotional hallucinations may be overly intricate, potentially leading to ambiguity in the evaluation process.</t>
        </is>
      </c>
    </row>
    <row r="61">
      <c r="B61" s="7" t="inlineStr">
        <is>
          <t>(D9) Model performance in processing multimodal data, particularly in audio and video emotional understanding, remains inadequate.</t>
        </is>
      </c>
    </row>
    <row r="62">
      <c r="B62" s="7" t="inlineStr">
        <is>
          <t>(D10) The assessment of existing models may not accurately reflect their performance variations in practical applications.</t>
        </is>
      </c>
    </row>
    <row r="63">
      <c r="B63" s="7" t="inlineStr">
        <is>
          <t>(D11) Finally, what are the potential ethical implications of using emotion-aware MLLMs? The paper does not discuss the potential for misuse or the need for safeguards to ensure responsible development and deployment of these models.</t>
        </is>
      </c>
    </row>
    <row r="64">
      <c r="B64" s="7" t="inlineStr">
        <is>
          <t>(D12) Secondly, how does the PEP-MEK framework handle conflicting or ambiguous emotional cues? The paper does not provide details on how the framework resolves situations where different modalities provide contradictory emotional information.</t>
        </is>
      </c>
    </row>
    <row r="65">
      <c r="B65" s="7" t="inlineStr">
        <is>
          <t>(D13) Thirdly, what is the impact of different types of emotion knowledge on the performance of the PEP-MEK framework? The paper does not analyze whether certain types of emotion knowledge are more effective in reducing hallucinations than others.</t>
        </is>
      </c>
    </row>
    <row r="66">
      <c r="A66" s="6" t="inlineStr">
        <is>
          <t>Block 4: Reviewer A vs Reviewer E</t>
        </is>
      </c>
      <c r="B66" s="6" t="n"/>
      <c r="C66" s="6" t="n"/>
      <c r="D66" s="6" t="n"/>
      <c r="E66" s="6" t="n"/>
      <c r="F66" s="6" t="n"/>
    </row>
    <row r="67">
      <c r="A67" s="2" t="inlineStr">
        <is>
          <t>Reviewer A (Human)</t>
        </is>
      </c>
      <c r="B67" s="7" t="inlineStr">
        <is>
          <t>(A1) Temporal and long-form audio/video integration remain challenging and less explored; the benchmark and methods may not fully capture these complex real-world scenarios.</t>
        </is>
      </c>
    </row>
    <row r="68">
      <c r="B68" s="7" t="inlineStr">
        <is>
          <t>(A2) Annotation noise and scope limited to English and certain datasets: The dataset is English-only and does not address cross-lingual or cultural variability in emotional expression.</t>
        </is>
      </c>
    </row>
    <row r="69">
      <c r="B69" s="7" t="inlineStr">
        <is>
          <t>(A3) Partial exploration of root causes: While the paper documents hallucination phenomena and correlates them with modality and model class, it does not deeply investigate underlying causes (e.g., pretraining biases, modality misalignment, lack of emotion-specific supervision) or provide mechanistic explanations.</t>
        </is>
      </c>
    </row>
    <row r="70">
      <c r="B70" s="7" t="inlineStr">
        <is>
          <t>(A4) Separation of evaluation axes and incomplete real-world integration: Emotion understanding and hallucination detection are treated separately, whereas practical systems need integrated capabilities (joint perception, inference, and hallucination-awareness).</t>
        </is>
      </c>
    </row>
    <row r="71">
      <c r="A71" s="2" t="inlineStr">
        <is>
          <t>Reviewer E</t>
        </is>
      </c>
      <c r="B71" s="7" t="inlineStr">
        <is>
          <t>(E1) Limited Cultural Considerations (Moderate): The benchmark relies on emotion psychology literature from Shiota and Kalat (2017), which is Western-centric. The paper does not address how cultural variability in emotion expression (e.g., display rules) might bias the benchmark’s applicability.</t>
        </is>
      </c>
    </row>
    <row r="72">
      <c r="B72" s="7" t="inlineStr">
        <is>
          <t>(E2) The stability and reliability of certain experimental results need further validation to ensure consistency.</t>
        </is>
      </c>
    </row>
    <row r="73">
      <c r="B73" s="7" t="inlineStr">
        <is>
          <t>(E3) The assessment of existing models may not accurately reflect their performance variations in practical applications.</t>
        </is>
      </c>
    </row>
    <row r="74">
      <c r="B74" s="7" t="inlineStr">
        <is>
          <t>(E4) The binary QA format, while useful for controlled evaluation, may not fully capture the complexity of open-ended emotion understanding in real-world scenarios.</t>
        </is>
      </c>
    </row>
    <row r="75">
      <c r="B75" s="7" t="inlineStr">
        <is>
          <t>(E5) The lack of human performance comparison makes it difficult to gauge the practical significance of the model results.</t>
        </is>
      </c>
    </row>
    <row r="76">
      <c r="B76" s="7" t="inlineStr">
        <is>
          <t>(E6) Model performance in processing multimodal data, particularly in audio and video emotional understanding, remains inadequate.</t>
        </is>
      </c>
    </row>
    <row r="77">
      <c r="B77" s="7" t="inlineStr">
        <is>
          <t>(E7) Lack of Benchmark Comparison (Major): The paper claims uniqueness but fails to compare EmotionHallucer to existing hallucination benchmarks (e.g., POPE, CHAIR) in terms of methodology, coverage, or evaluation metrics (Section 2). This weakens the novelty claim.</t>
        </is>
      </c>
    </row>
    <row r="78">
      <c r="B78" s="7" t="inlineStr">
        <is>
          <t>(E8) No Statistical Validation of Results (Major): The 9.90% improvement attributed to PEP-MEK lacks statistical significance testing (e.g., p-values, confidence intervals, or error bars). This omission renders the result interpretation speculative.</t>
        </is>
      </c>
    </row>
    <row r="79">
      <c r="B79" s="7" t="inlineStr">
        <is>
          <t>(E9) Latency/compute overhead and failure cases are not quantified, and a wall-clock and token-cost-wise comparison is needed.</t>
        </is>
      </c>
    </row>
    <row r="80">
      <c r="B80" s="7" t="inlineStr">
        <is>
          <t>(E10) Ablations for each PEP-MEK component and per-subcategory gains are missing.</t>
        </is>
      </c>
    </row>
    <row r="81">
      <c r="B81" s="7" t="inlineStr">
        <is>
          <t>(E11) Details on bias balancing, including exact balance per subcategory and modality, and prevention of position or wording biases between paired items are not shared.</t>
        </is>
      </c>
    </row>
    <row r="82">
      <c r="B82" s="7" t="inlineStr">
        <is>
          <t>(E12) The paper does not deeply investigate the root causes of failures, such as which types of cues are most often misinterpreted.</t>
        </is>
      </c>
    </row>
    <row r="83">
      <c r="B83" s="7" t="inlineStr">
        <is>
          <t>(E13) The benchmark relies on human annotation, which admits annotation noise.</t>
        </is>
      </c>
    </row>
    <row r="84">
      <c r="B84" s="7" t="inlineStr">
        <is>
          <t>(E14) The paper does not deeply investigate underlying causes of hallucinations or provide mechanistic explanations.</t>
        </is>
      </c>
    </row>
    <row r="85">
      <c r="B85" s="7" t="inlineStr">
        <is>
          <t>(E15) Temporal and long-form audio/video integration remain challenging and less explored, and the benchmark and methods may not fully capture these complex real-world scenarios.</t>
        </is>
      </c>
    </row>
    <row r="86">
      <c r="B86" s="7" t="inlineStr">
        <is>
          <t>(E16) The definitions and classifications of emotional hallucinations may be overly intricate, potentially leading to ambiguity in the evaluation process.</t>
        </is>
      </c>
    </row>
    <row r="87">
      <c r="B87" s="7" t="inlineStr">
        <is>
          <t>(E17) Incomplete Dataset Construction Details (Severe): Section 3 terminates abruptly after describing dataset sources (e.g., SOUL, RAVDESS), omitting critical details on hallucination instance creation, annotation protocols, inter-rater agreement, or validation procedures. Without this, reproducibility and reliability of the benchmark cannot be assessed.</t>
        </is>
      </c>
    </row>
    <row r="88">
      <c r="B88" s="7" t="inlineStr">
        <is>
          <t>(E18) Unclear Architecture of PEP-MEK (Major): Section 4 describes PEP-MEK as a "plug-and-play framework" but provides no architectural details (e.g., how modality-specific modules interact, fusion strategies, training objectives). This undermines the replicability of the proposed solution.</t>
        </is>
      </c>
    </row>
    <row r="89">
      <c r="B89" s="7" t="inlineStr">
        <is>
          <t>(E19) Ethics and Bias: The paper does not discuss ethical implications of hallucination mitigation (e.g., risks of over-reliance on pre-defined emotion categories) or potential biases in the selected datasets (e.g., dominance of English-language resources).</t>
        </is>
      </c>
    </row>
    <row r="90">
      <c r="B90" s="7" t="inlineStr">
        <is>
          <t>(E20) Generalization Beyond Modalities: The framework’s effectiveness on unseen modalities (e.g., tactile feedback) or rare emotion categories (e.g., schadenfreude) is untested.</t>
        </is>
      </c>
    </row>
    <row r="91">
      <c r="B91" s="7" t="inlineStr">
        <is>
          <t>(E21) Model Diversity: The inclusion criteria for the 41 models are unclear (e.g., whether they span diverse architectures like transformers, graph networks, etc.), limiting the breadth of conclusions drawn.</t>
        </is>
      </c>
    </row>
    <row r="92">
      <c r="B92" s="7" t="inlineStr">
        <is>
          <t>(E22) A more detailed discussion on the efficiency-accuracy balance and potential optimization strategies for PEP-MEK would strengthen the work.</t>
        </is>
      </c>
    </row>
    <row r="93">
      <c r="B93" s="7" t="inlineStr">
        <is>
          <t>(E23) The process of constructing adversarial pairs risks introducing superficial cues between the basic and hallucinated versions, and inter-annotator agreement and checks against annotation artifacts are not reported.</t>
        </is>
      </c>
    </row>
    <row r="94">
      <c r="A94" s="6" t="inlineStr">
        <is>
          <t>Block 5: Reviewer A vs Reviewer F</t>
        </is>
      </c>
      <c r="B94" s="6" t="n"/>
      <c r="C94" s="6" t="n"/>
      <c r="D94" s="6" t="n"/>
      <c r="E94" s="6" t="n"/>
      <c r="F94" s="6" t="n"/>
    </row>
    <row r="95">
      <c r="A95" s="2" t="inlineStr">
        <is>
          <t>Reviewer A (Human)</t>
        </is>
      </c>
      <c r="B95" s="7" t="inlineStr">
        <is>
          <t>(A1) Temporal and long-form audio/video integration remain challenging and less explored; the benchmark and methods may not fully capture these complex real-world scenarios.</t>
        </is>
      </c>
    </row>
    <row r="96">
      <c r="B96" s="7" t="inlineStr">
        <is>
          <t>(A2) Annotation noise and scope limited to English and certain datasets: The dataset is English-only and does not address cross-lingual or cultural variability in emotional expression.</t>
        </is>
      </c>
    </row>
    <row r="97">
      <c r="B97" s="7" t="inlineStr">
        <is>
          <t>(A3) Partial exploration of root causes: While the paper documents hallucination phenomena and correlates them with modality and model class, it does not deeply investigate underlying causes (e.g., pretraining biases, modality misalignment, lack of emotion-specific supervision) or provide mechanistic explanations.</t>
        </is>
      </c>
    </row>
    <row r="98">
      <c r="B98" s="7" t="inlineStr">
        <is>
          <t>(A4) Separation of evaluation axes and incomplete real-world integration: Emotion understanding and hallucination detection are treated separately, whereas practical systems need integrated capabilities (joint perception, inference, and hallucination-awareness).</t>
        </is>
      </c>
    </row>
    <row r="99">
      <c r="A99" s="2" t="inlineStr">
        <is>
          <t>Reviewer F</t>
        </is>
      </c>
      <c r="B99" s="7" t="inlineStr">
        <is>
          <t>(F1) The benchmark is limited to English and does not consider cross-lingual or cross-cultural variations in emotional expression.</t>
        </is>
      </c>
    </row>
    <row r="100">
      <c r="B100" s="7" t="inlineStr">
        <is>
          <t>(F2) The current benchmark design, particularly the adversarial binary QA format, may not fully capture the complexity of open-ended emotion understanding in real-world scenarios.</t>
        </is>
      </c>
    </row>
    <row r="101">
      <c r="B101" s="7" t="inlineStr">
        <is>
          <t>(F3) The construction of adversarial pairs risks introducing superficial cues or annotation artifacts, and details on bias balancing are insufficient.</t>
        </is>
      </c>
    </row>
    <row r="102">
      <c r="B102" s="7" t="inlineStr">
        <is>
          <t>(F4) The paper does not deeply investigate the root causes of emotional hallucinations, providing only superficial analysis.</t>
        </is>
      </c>
    </row>
    <row r="103">
      <c r="B103" s="7" t="inlineStr">
        <is>
          <t>(F5) The paper does not quantify the latency/compute overhead or failure cases of the proposed PEP-MEK framework, nor does it provide ablations for its components or per-subcategory gains.</t>
        </is>
      </c>
    </row>
    <row r="104">
      <c r="B104" s="7" t="inlineStr">
        <is>
          <t>(F6) The paper lacks a thorough comparison with prior work, particularly in the related work section, which weakens the clarity of its novel contributions. The novelty and superiority of EmotionHallucer and PEP-MEK are not sufficiently demonstrated, as the paper does not provide detailed comparisons with existing benchmarks or frameworks.</t>
        </is>
      </c>
    </row>
    <row r="105">
      <c r="B105" s="7" t="inlineStr">
        <is>
          <t>(F7) Additionally, the methodology is not described with enough detail to ensure reproducibility, with critical aspects such as data collection, preprocessing, and evaluation procedures left unspecified.</t>
        </is>
      </c>
    </row>
    <row r="106">
      <c r="B106" s="7" t="inlineStr">
        <is>
          <t>(F8) The logical connection between the findings and the conclusions is underdeveloped, and the conclusions risk overgeneralization without adequate discussion of limitations.</t>
        </is>
      </c>
    </row>
    <row r="107">
      <c r="B107" s="7" t="inlineStr">
        <is>
          <t>(F9) The absence of a human performance baseline makes it difficult to gauge the practical significance of the model results.</t>
        </is>
      </c>
    </row>
    <row r="108">
      <c r="B108" s="7" t="inlineStr">
        <is>
          <t>(F10) The definitions and classifications of emotional hallucinations may be overly intricate, potentially leading to ambiguity in the evaluation process.</t>
        </is>
      </c>
    </row>
    <row r="109">
      <c r="B109" s="7" t="inlineStr">
        <is>
          <t>(F11) Model performance in processing multimodal data, particularly in audio and video emotional understanding, remains inadequate.</t>
        </is>
      </c>
    </row>
    <row r="110">
      <c r="B110" s="7" t="inlineStr">
        <is>
          <t>(F12) The stability and reliability of certain experimental results need further validation to ensure consistency.</t>
        </is>
      </c>
    </row>
    <row r="111">
      <c r="B111" s="7" t="inlineStr">
        <is>
          <t>(F13) The assessment of existing models may not accurately reflect their performance variations in practical applications.</t>
        </is>
      </c>
    </row>
    <row r="112">
      <c r="B112" s="7" t="inlineStr">
        <is>
          <t>(F14) A more detailed discussion on the efficiency-accuracy balance and potential optimization strategies for the PEP-MEK framework would strengthen the work.</t>
        </is>
      </c>
    </row>
    <row r="113">
      <c r="B113" s="7" t="inlineStr">
        <is>
          <t>(F15) The novelty and superiority of EmotionHallucer and PEP-MEK are not sufficiently demonstrated, as the paper does not provide detailed comparisons with existing benchmarks or frameworks.</t>
        </is>
      </c>
    </row>
    <row r="114">
      <c r="B114" s="7" t="inlineStr">
        <is>
          <t>(F16) The paper does not provide details on the exact balance per subcategory and modality for bias balancing, nor how position or wording biases were prevented between paired items.</t>
        </is>
      </c>
    </row>
  </sheetData>
  <mergeCells count="10">
    <mergeCell ref="A31:A47"/>
    <mergeCell ref="A4:A7"/>
    <mergeCell ref="A27:A30"/>
    <mergeCell ref="A8:A25"/>
    <mergeCell ref="A67:A70"/>
    <mergeCell ref="A71:A93"/>
    <mergeCell ref="A99:A114"/>
    <mergeCell ref="A53:A65"/>
    <mergeCell ref="A95:A98"/>
    <mergeCell ref="A49:A52"/>
  </mergeCells>
  <dataValidations count="3">
    <dataValidation sqref="D3:D114" showDropDown="0" showInputMessage="0" showErrorMessage="0" allowBlank="1" type="list">
      <formula1>"TRUE,FALSE"</formula1>
    </dataValidation>
    <dataValidation sqref="E3:E114" showDropDown="0" showInputMessage="0" showErrorMessage="0" allowBlank="1" type="list">
      <formula1>"CRITICAL,MINOR,None"</formula1>
    </dataValidation>
    <dataValidation sqref="F3:F114"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98"/>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The paper introduces EmotionHallucer, the first benchmark designed to evaluate emotional hallucinations in multimodal large language models (MLLMs). The findings indicate that most current models exhibit significant issues with emotional understanding, particularly concerning hallucinations. By introducing the PEP-MEK framework, the authors demonstrate an average performance improvement of 9.90% in emotion hallucination detection. The study draws from emotion psychology knowledge and real-world multimodal perception, providing a comprehensive evaluation perspective. Overall, the paper contributes valuable tools and directions for future research in the field of emotional understanding.
Strengths:
This study fills a critical gap in the evaluation of emotional hallucinations, offering the first benchmark tailored for MLLM emotional understanding. The introduction of the PEP-MEK framework shows significant effectiveness, enhancing model performance in hallucination detection. The authors provide robust experimental data and statistical evidence to support their conclusions, increasing the paper's credibility. The research methodology integrates insights from emotion psychology, ensuring the scientific validity of the assessments. Additionally, the use of diverse multimodal data sources adds practical relevance to the findings.
Weaknesses:
Language Limitation: The study is restricted to English, failing to account for cross-linguistic and cross-cultural variations in emotional expression.
Complex Definitions: The definitions and classifications of emotional hallucinations may be overly intricate, potentially leading to ambiguity in the evaluation process.
Suboptimal Performance: Model performance in processing multimodal data, particularly in audio and video emotional understanding, remains inadequate.
Result Stability: The stability and reliability of certain experimental results need further validation to ensure consistency.
Real-World Reflection: The assessment of existing models may not accurately reflect their performance variations in practical applications.
Questions:
In defining emotional hallucinations, how can researchers effectively balance scientific rigor with interpretability?
Is the current benchmark adaptable to different types of multimodal models to ensure consistency in evaluation?
Can the PEP-MEK framework be further optimized for additional emotional understanding tasks beyond those currently evaluated?
Rating: 4
Soundness: 2
Presentation: 2
Contribution: 2
Confidence: 3</t>
        </is>
      </c>
      <c r="C3" s="3" t="inlineStr">
        <is>
          <t>The paper introduces EmotionHallucer, the first benchmark for evaluating emotional hallucinations in MLLMs, addressing a critical research gap.</t>
        </is>
      </c>
    </row>
    <row r="4">
      <c r="C4" s="3" t="inlineStr">
        <is>
          <t>The PEP-MEK framework demonstrates significant performance improvement in emotion hallucination detection.</t>
        </is>
      </c>
    </row>
    <row r="5">
      <c r="C5" s="3" t="inlineStr">
        <is>
          <t>The study's methodology integrates emotion psychology and real-world multimodal perception for a comprehensive evaluation.</t>
        </is>
      </c>
    </row>
    <row r="6">
      <c r="C6" s="3" t="inlineStr">
        <is>
          <t>The paper addresses a critical gap by providing the first benchmark for MLLM emotional understanding.</t>
        </is>
      </c>
    </row>
    <row r="7">
      <c r="C7" s="3" t="inlineStr">
        <is>
          <t>The PEP-MEK framework is effective in enhancing model performance for hallucination detection.</t>
        </is>
      </c>
    </row>
    <row r="8">
      <c r="C8" s="3" t="inlineStr">
        <is>
          <t>Robust experimental data and statistical evidence support the study's conclusions.</t>
        </is>
      </c>
    </row>
    <row r="9">
      <c r="C9" s="3" t="inlineStr">
        <is>
          <t>The research methodology's integration of emotion psychology ensures scientific validity.</t>
        </is>
      </c>
    </row>
    <row r="10">
      <c r="C10" s="3" t="inlineStr">
        <is>
          <t>The use of diverse multimodal data sources enhances the practical relevance of the findings.</t>
        </is>
      </c>
    </row>
    <row r="11">
      <c r="C11" s="3" t="inlineStr">
        <is>
          <t>The study is limited to English, which does not account for cross-linguistic and cross-cultural differences in emotional expression.</t>
        </is>
      </c>
    </row>
    <row r="12">
      <c r="C12" s="3" t="inlineStr">
        <is>
          <t>The definitions and classifications of emotional hallucinations might be too complex, potentially causing ambiguity in evaluation.</t>
        </is>
      </c>
    </row>
    <row r="13">
      <c r="C13" s="3" t="inlineStr">
        <is>
          <t>Model performance in processing multimodal data, specifically audio and video emotional understanding, is insufficient.</t>
        </is>
      </c>
    </row>
    <row r="14">
      <c r="C14" s="3" t="inlineStr">
        <is>
          <t>The stability and reliability of some experimental results require further validation to ensure consistency.</t>
        </is>
      </c>
    </row>
    <row r="15">
      <c r="C15" s="3" t="inlineStr">
        <is>
          <t>The evaluation of existing models might not accurately reflect their real-world performance variations.</t>
        </is>
      </c>
    </row>
    <row r="16">
      <c r="C16" s="3" t="inlineStr">
        <is>
          <t>How can researchers balance scientific rigor and interpretability when defining emotional hallucinations?</t>
        </is>
      </c>
    </row>
    <row r="17">
      <c r="C17" s="3" t="inlineStr">
        <is>
          <t>Is the current benchmark adaptable to different types of multimodal models to ensure evaluation consistency?</t>
        </is>
      </c>
    </row>
    <row r="18">
      <c r="C18" s="3" t="inlineStr">
        <is>
          <t>Can the PEP-MEK framework be further optimized for additional emotional understanding tasks beyond the current scope?</t>
        </is>
      </c>
    </row>
    <row r="19">
      <c r="A19" s="2" t="inlineStr">
        <is>
          <t>Reviewer B</t>
        </is>
      </c>
      <c r="B19" s="3" t="inlineStr">
        <is>
          <t>Summary:
The paper introduces EmotionHallucer, the first benchmark designed to evaluate emotion hallucinations in large language models (LLMs) and multimodal language models (MLLMs). It categorizes hallucinations into two aspects: emotion psychology knowledge and real-world multimodal emotion perception, across four modalities. The benchmark is constructed using a diverse set of sources and includes a comprehensive evaluation of 41 LLMs and MLLMs. The paper also proposes PEP-MEK, a framework to mitigate emotional hallucinations, which shows significant improvement in results on EmotionHallucer.
Strengths:
- Innovative Benchmark: The paper introduces EmotionHallucer, a benchmark specifically designed to assess emotion hallucinations in LLMs and MLLMs.
- Comprehensive Evaluation: It conducts an extensive evaluation of 41 models across two dimensions of hallucinations and four modalities, providing a detailed understanding of the current state of emotion understanding in AI.
- Insightful Findings: The paper presents three key findings about the performance of existing models on emotion hallucinations, offering valuable insights into the capabilities and limitations of current AI systems.
- Proposed Framework: PEP-MEK, a novel framework to mitigate emotion hallucinations, is proposed and evaluated, demonstrating its effectiveness.
Weaknesses:
- Lack of Detailed Methodology: While the paper provides a general overview of the construction of EmotionHallucer, it does not delve deeply into the specific methods and processes used for annotation and evaluation, which could provide a clearer understanding of the benchmark's reliability.
- Limited Analysis of Specific Models: The paper could provide more in-depth analysis of specific models' performances, particularly regarding their strengths and weaknesses in handling different types of hallucinations.
- Future Work: The paper mentions the need for better data quality and balanced modality training but does not provide concrete steps or methodologies for achieving these goals, leaving a gap in the potential for future research.
Questions:
- Further Analysis: Could the paper provide more detailed analysis on why specific models perform better in handling emotion psychology knowledge compared to real-world multimodal emotion perception?
- Baseline Models: Are there established baseline models for emotion hallucination detection, and how do they compare to the models evaluated in the paper?
- Mitigation Strategies: Could the paper discuss or propose more strategies to mitigate emotion hallucinations beyond PEP-MEK?
Soundness:
Soundness result: 4 (excellent)
Presentation:
Presentation result: 4 (excellent)
Contribution:
Contribution result: 4 (excellent)
Rating:
Rating result: 7 (accept, but needs minor improvements)
Paper Decision:
- Decision: Accept
- Reasons: The paper makes a significant contribution to the field of emotion understanding in AI with its innovative benchmark, comprehensive evaluation, and proposed solution. However, it could benefit from more detailed methodology and analysis to enhance the clarity and robustness of its findings.</t>
        </is>
      </c>
      <c r="C19" s="3" t="inlineStr">
        <is>
          <t>The paper lacks detailed methodology for the construction of the EmotionHallucer benchmark, specifically regarding annotation and evaluation processes, which hinders understanding of its reliability.</t>
        </is>
      </c>
    </row>
    <row r="20">
      <c r="C20" s="3" t="inlineStr">
        <is>
          <t>The analysis of individual model performances could be more in-depth, especially concerning their specific strengths and weaknesses in addressing different types of emotion hallucinations.</t>
        </is>
      </c>
    </row>
    <row r="21">
      <c r="C21" s="3" t="inlineStr">
        <is>
          <t>The paper identifies needs for future work like better data quality and balanced modality training but fails to propose concrete steps or methodologies to achieve these goals.</t>
        </is>
      </c>
    </row>
    <row r="22">
      <c r="C22" s="3" t="inlineStr">
        <is>
          <t>The authors are asked to provide a more detailed analysis explaining why certain models excel at emotion psychology knowledge compared to real-world multimodal emotion perception.</t>
        </is>
      </c>
    </row>
    <row r="23">
      <c r="C23" s="3" t="inlineStr">
        <is>
          <t>The reviewer inquires about the existence of established baseline models for emotion hallucination detection and requests a comparison with the models evaluated in the paper.</t>
        </is>
      </c>
    </row>
    <row r="24">
      <c r="C24" s="3" t="inlineStr">
        <is>
          <t>The reviewer asks if more strategies beyond PEP-MEK can be proposed or discussed for mitigating emotion hallucinations.</t>
        </is>
      </c>
    </row>
    <row r="25">
      <c r="C25" s="3" t="inlineStr">
        <is>
          <t>The paper should include more detailed methodology and analysis to improve the clarity and robustness of its findings.</t>
        </is>
      </c>
    </row>
    <row r="26">
      <c r="A26" s="2" t="inlineStr">
        <is>
          <t>Reviewer C</t>
        </is>
      </c>
      <c r="B26" s="3" t="inlineStr">
        <is>
          <t>Summary
This paper presents EmotionHallucer, a benchmark for emotion hallucinations in MLLMs. The benchmark includes 2742 questions across 4 modalities (text, image, audio, and video) and 7 subcategories. EmotionHallucer is evaluated on 41 LLMs and MLLMs, and the results show that most models exhibit significant issues with emotion hallucinations. The authors then propose PEP-MEK, a plug-and-play framework that incorporates modality-specific and emotional knowledge to mitigate emotion hallucinations. The results show that applying PEP-MEK leads to a significant performance improvement in results on EmotionHallucer, with an average improvement of 9.90%.
Soundness
2 fair
Presentation
3 good
Contribution
2 fair
Strengths
1. The paper is well-written and easy to follow.
2. The proposed benchmark is comprehensive and covers a wide range of emotion-related tasks.
3. The proposed PEP-MEK framework is effective in mitigating emotion hallucinations.
Weaknesses
1. The paper lacks a thorough analysis of the limitations of the proposed benchmark and the PEP-MEK framework. For example, the paper does not discuss the potential biases in the benchmark data or the limitations of the PEP-MEK framework in handling certain types of emotion-related tasks. 
2. The paper does not provide a detailed discussion of the potential applications of the proposed benchmark and the PEP-MEK framework. For example, how can the benchmark be used to evaluate the performance of MLLMs in real-world emotion-related tasks? How can the PEP-MEK framework be used to improve the performance of MLLMs in emotion-related tasks?
3. The paper does not provide a detailed discussion of the potential ethical implications of the proposed benchmark and the PEP-MEK framework. For example, how can the benchmark be used to ensure that MLLMs do not perpetuate harmful stereotypes or biases related to emotions? How can the PEP-MEK framework be used to ensure that MLLMs generate emotionally sensitive content in a responsible and ethical manner?
Questions
1. How does the proposed benchmark compare to existing benchmarks for emotion-related tasks?
2. How does the PEP-MEK framework compare to existing methods for mitigating hallucinations in MLLMs?
3. How can the proposed benchmark and the PEP-MEK framework be used to improve the performance of MLLMs in emotion-related tasks?
4. How can the proposed benchmark and the PEP-MEK framework be used to ensure that MLLMs do not perpetuate harmful stereotypes or biases related to emotions?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
Summary
This paper proposes a benchmark for emotion hallucinations in MLLMs. The benchmark includes 2742 questions across 4 modalities (text, image, audio, and video) and 7 subcategories. EmotionHallucer is evaluated on 41 LLMs and MLLMs, and the results show that most models exhibit significant issues with emotion hallucinations. The authors then propose PEP-MEK, a plug-and-play framework that incorporates modality-specific and emotional knowledge to mitigate emotion hallucinations. The results show that applying PEP-MEK leads to a significant performance improvement in results on EmotionHallucer, with an average improvement of 9.90%.
Soundness
3 good
Presentation
3 good
Contribution
3 good
Strengths
1. The paper is well-written and easy to follow.
2. The proposed benchmark is comprehensive and covers a wide range of emotion-related tasks.
3. The proposed PEP-MEK framework is effective in mitigating emotion hallucinations.
Weaknesses
1. The proposed benchmark is not evaluated on the latest emotion-related models, such as GPT-4o and Gemini-2.5-Pro. The authors should consider adding more recent models to the benchmark.
2. The PEP-MEK framework is only evaluated on a limited number of models, and the results may not be representative of all emotion-related models. The authors should consider evaluating the framework on more models to ensure its effectiveness.
3. The paper does not provide a detailed discussion of the potential applications of the proposed benchmark and the PEP-MEK framework. For example, how can the benchmark be used to evaluate the performance of MLLMs in real-world emotion-related tasks? How can the PEP-MEK framework be used to improve the performance of MLLMs in emotion-related tasks?
Questions
1. How does the proposed benchmark compare to existing benchmarks for emotion-related tasks?
2. How does the PEP-MEK framework compare to existing methods for mitigating hallucinations in MLLMs?
3. How can the proposed benchmark and the PEP-MEK framework be used to improve the performance of MLLMs in emotion-related tasks?
4. How can the proposed benchmark and the PEP-MEK framework be used to ensure that MLLMs do not perpetuate harmful stereotypes or biases related to emotions?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Summary
This paper proposes EmotionHallucer, a benchmark designed to detect emotion hallucinations in MLLMs. EmotionHallucer evaluates emotion understanding and hallucination susceptibility using an adversarial evaluation framework. The benchmark covers two aspects: emotion psychology knowledge and multimodal emotion perception. The authors evaluate 41 LLMs and MLLMs on EmotionHallucer and find that most models exhibit significant issues with emotion hallucinations, especially in tasks requiring perception across modalities. To address these challenges, the authors propose PEP-MEK, a framework that shows potential for reducing emotion hallucinations and improving model robustness.
Soundness
3 good
Presentation
3 good
Contribution
3 good
Strengths
1. The paper is well-written and easy to follow.
2. The proposed benchmark is comprehensive and covers a wide range of emotion-related tasks.
3. The proposed PEP-MEK framework is effective in mitigating emotion hallucinations.
4. The authors evaluate 41 LLMs and MLLMs on EmotionHallucer and provide valuable insights into the performance of these models on emotion-related tasks.
Weaknesses
1. The paper lacks a discussion of the limitations of the proposed benchmark and the PEP-MEK framework. For example, the paper does not discuss the potential biases in the benchmark data or the limitations of the PEP-MEK framework in handling certain types of emotion-related tasks.
2. The paper does not provide a detailed discussion of the potential applications of the proposed benchmark and the PEP-MEK framework. For example, how can the benchmark be used to evaluate the performance of MLLMs in real-world emotion-related tasks? How can the PEP-MEK framework be used to improve the performance of MLLMs in emotion-related tasks?
3. The paper does not provide a detailed discussion of the potential ethical implications of the proposed benchmark and the PEP-MEK framework. For example, how can the benchmark be used to ensure that MLLMs do not perpetuate harmful stereotypes or biases related to emotions? How can the PEP-MEK framework be used to ensure that MLLMs generate emotionally sensitive content in a responsible and ethical manner?
Questions
1. How does the proposed benchmark compare to existing benchmarks for emotion-related tasks?
2. How does the PEP-MEK framework compare to existing methods for mitigating hallucinations in MLLMs?
3. How can the proposed benchmark and the PEP-MEK framework be used to improve the performance of MLLMs in emotion-related tasks?
4. How can the proposed benchmark and the PEP-MEK framework be used to ensure that MLLMs do not perpetuate harmful stereotypes or biases related to emotions?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Summary
This paper introduces EmotionHallucer, the first benchmark designed to detect emotion hallucinations in MLLMs. The benchmark evaluates emotion understanding and hallucination susceptibility using an adversarial evaluation framework. EmotionHallucer covers two aspects: emotion psychology knowledge and multimodal emotion perception. The authors evaluate 41 LLMs and MLLMs on EmotionHallucer and find that most models exhibit significant issues with emotion hallucinations, especially in tasks requiring perception across modalities. To address these challenges, they propose PEP-MEK, a framework that shows potential for reducing emotion hallucinations and improving model robustness.
Soundness
3 good
Presentation
3 good
Contribution
3 good
Strengths
1. The paper is well-written and easy to follow.
2. The proposed benchmark is comprehensive and covers a wide range of emotion-related tasks.
3. The proposed PEP-MEK framework is effective in mitigating emotion hallucinations.
4. The authors evaluate 41 LLMs and MLLMs on EmotionHallucer and provide valuable insights into the performance of these models on emotion-related tasks.
Weaknesses
1. The paper lacks a discussion of the limitations of the proposed benchmark and the PEP-MEK framework. For example, the paper does not discuss the potential biases in the benchmark data or the limitations of the PEP-MEK framework in handling certain types of emotion-related tasks.
2. The paper does not provide a detailed discussion of the potential applications of the proposed benchmark and the PEP-MEK framework. For example, how can the benchmark be used to evaluate the performance of MLLMs in real-world emotion-related tasks? How can the PEP-MEK framework be used to improve the performance of MLLMs in emotion-related tasks?
3. The paper does not provide a detailed discussion of the potential ethical implications of the proposed benchmark and the PEP-MEK framework. For example, how can the benchmark be used to ensure that MLLMs do not perpetuate harmful stereotypes or biases related to emotions? How can the PEP-MEK framework be used to ensure that MLLMs generate emotionally sensitive content in a responsible and ethical manner?
Questions
1. How does the proposed benchmark compare to existing benchmarks for emotion-related tasks?
2. How does the PEP-MEK framework compare to existing methods for mitigating hallucinations in MLLMs?
3. How can the proposed benchmark and the PEP-MEK framework be used to improve the performance of MLLMs in emotion-related tasks?
4. How can the proposed benchmark and the PEP-MEK framework be used to ensure that MLLMs do not perpetuate harmful stereotypes or biases related to emotions?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Summary
The paper introduces EmotionHallucer, the first benchmark designed to detect emotion hallucinations in MLLMs. The benchmark evaluates emotion understanding and hallucination susceptibility using an adversarial evaluation framework. EmotionHallucer covers two aspects: emotion psychology knowledge and multimodal emotion perception. The authors evaluate 41 LLMs and MLLMs on EmotionHallucer and find that most models exhibit significant issues with emotion hallucinations, especially in tasks requiring perception across modalities. To address these challenges, they propose PEP-MEK, a framework that shows potential for reducing emotion hallucinations and improving model robustness.
Soundness
3 good
Presentation
3 good
Contribution
3 good
Strengths
1. The paper is well-written and easy to follow.
2. The proposed benchmark is comprehensive and covers a wide range of emotion-related tasks.
3. The proposed PEP-MEK framework is effective in mitigating emotion hallucinations.
4. The authors evaluate 41 LLMs and MLLMs on EmotionHallucer and provide valuable insights into the performance of these models on emotion-related tasks.
Weaknesses
1. The paper lacks a discussion of the limitations of the proposed benchmark and the PEP-MEK framework. For example, the paper does not discuss the potential biases in the benchmark data or the limitations of the PEP-MEK framework in handling certain types of emotion-related tasks.
2. The paper does not provide a detailed discussion of the potential applications of the proposed benchmark and the PEP-MEK framework. For example, how can the benchmark be used to evaluate the performance of MLLMs in real-world emotion-related tasks? How can the PEP-MEK framework be used to improve the performance of MLLMs in emotion-related tasks?
3. The paper does not provide a detailed discussion of the potential ethical implications of the proposed benchmark and the PEP-MEK framework. For example, how can the benchmark be used to ensure that MLLMs do not perpetuate harmful stereotypes or biases related to emotions? How can the PEP-MEK framework be used to ensure that MLLMs generate emotionally sensitive content in a responsible and ethical manner?
Questions
1. How does the proposed benchmark compare to existing benchmarks for emotion-related tasks?
2. How does the PEP-MEK framework compare to existing methods for mitigating hallucinations in MLLMs?
3. How can the proposed benchmark and the PEP-MEK framework be used to improve the performance of MLLMs in emotion-related tasks?
4. How can the proposed benchmark and the PEP-MEK framework be used to ensure that MLLMs do not perpetuate harmful stereotypes or biases related to emotions?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introduces EmotionHallucer, the first benchmark designed to detect emotion hallucinations in MLLMs. The benchmark evaluates emotion understanding and hallucination susceptibility using an adversarial evaluation framework. EmotionHallucer covers two aspects: emotion psychology knowledge and multimodal emotion perception. The authors evaluate 41 LLMs and MLLMs on EmotionHallucer and find that most models exhibit significant issues with emotion hallucinations, especially in tasks requiring perception across modalities. To address these challenges, they propose PEP-MEK, a framework that shows potential for reducing emotion hallucinations and improving model robustness.
The reviewers have raised some concerns about the limitations of the proposed benchmark and the PEP-MEK framework. For example, the paper does not discuss the potential biases in the benchmark data or the limitations of the PEP-MEK framework in handling certain types of emotion-related tasks. The paper also does not provide a detailed discussion of the potential applications of the proposed benchmark and the PEP-MEK framework. For example, how can the benchmark be used to evaluate the performance of MLLMs in real-world emotion-related tasks? How can the PEP-MEK framework be used to improve the performance of MLLMs in emotion-related tasks?
justification for why not higher score
The paper lacks a discussion of the limitations of the proposed benchmark and the PEP-MEK framework. For example, the paper does not discuss the potential biases in the benchmark data or the limitations of the PEP-MEK framework in handling certain types of emotion-related tasks.
justification for why not lower score
N/A
Paper Decision
Reject (out of the running for an oral, but can be accepted as a spotlight/poster) (poster)
Paper Decision Update
This paper is accepted as a poster.
Post-rebuttal
The authors have addressed most of the concerns raised by the reviewers. I have read the paper and the reviews, and I am leaning towards accepting this paper as a poster. However, I am not confident enough to recommend acceptance as an oral. Therefore, I recommend accepting this paper as a poster.
Paper Decision Update
This paper is accepted as a poster.
Post-rebuttal Reviewer
Summary
This paper introduces EmotionHallucer, the first benchmark designed to detect emotion hallucinations in MLLMs. The benchmark evaluates emotion understanding and hallucination susceptibility using an adversarial evaluation framework. EmotionHallucer covers two aspects: emotion psychology knowledge and multimodal emotion perception. The authors evaluate 41 LLMs and MLLMs on EmotionHallucer and find that most models exhibit significant issues with emotion hallucinations, especially in tasks requiring perception across modalities. To address these challenges, they propose PEP-MEK, a framework that shows potential for reducing emotion hallucinations and improving model robustness.
Soundness
3 good
Presentation
3 good
Contribution
3 good
Strengths
1. The paper is well-written and easy to follow.
2. The proposed benchmark is comprehensive and covers a wide range of emotion-related tasks.
3. The proposed PEP-MEK framework is effective in mitigating emotion hallucinations.
4. The authors evaluate 41 LLMs and MLLMs on EmotionHallucer and provide valuable insights into the performance of these models on emotion-related tasks.
Weaknesses
1. The paper lacks a discussion of the limitations of the proposed benchmark and the PEP-MEK framework. For example, the paper does not discuss the potential biases in the benchmark data or the limitations of the PEP-MEK framework in handling certain types of emotion-related tasks.
2. The paper does not provide a detailed discussion of the potential applications of the proposed benchmark and the PEP-MEK framework. For example, how can the benchmark be used to evaluate the performance of MLLMs in real-world emotion-related tasks? How can the PEP-MEK framework be used to improve the performance of MLLMs in emotion-related tasks?
3. The paper does not provide a detailed discussion of the potential ethical implications of the proposed benchmark and the PEP-MEK framework. For example, how can the benchmark be used to ensure that MLLMs do not perpetuate harmful stereotypes or biases related to emotions? How can the PEP-MEK framework be used to ensure that MLLMs generate emotionally sensitive content in a responsible and ethical manner?
Questions
1. How does the proposed benchmark compare to existing benchmarks for emotion-related tasks?
2. How does the PEP-MEK framework compare to existing methods for mitigating hallucinations in MLLMs?
3. How can the proposed benchmark and the PEP-MEK framework be used to improve the performance of MLLMs in emotion-related tasks?
4. How can the proposed benchmark and the PEP-MEK framework be used to ensure that MLLMs do not perpetuate harmful stereotypes or biases related to emotions?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
This paper is accepted as a poster.
Paper Decision Update</t>
        </is>
      </c>
      <c r="C26" s="3" t="inlineStr">
        <is>
          <t>The paper needs a more thorough analysis of the limitations of the benchmark and framework, including potential biases in the data and limitations in handling specific emotion-related tasks.</t>
        </is>
      </c>
    </row>
    <row r="27">
      <c r="C27" s="3" t="inlineStr">
        <is>
          <t>The paper lacks a detailed discussion on the potential applications of the benchmark and framework for real-world emotion-related tasks.</t>
        </is>
      </c>
    </row>
    <row r="28">
      <c r="C28" s="3" t="inlineStr">
        <is>
          <t>The paper needs a detailed discussion on the ethical implications, specifically how the benchmark and framework can prevent perpetuating harmful stereotypes or biases related to emotions.</t>
        </is>
      </c>
    </row>
    <row r="29">
      <c r="C29" s="3" t="inlineStr">
        <is>
          <t>The paper needs a detailed discussion on how the framework ensures responsible and ethical generation of emotionally sensitive content by MLLMs.</t>
        </is>
      </c>
    </row>
    <row r="30">
      <c r="C30" s="3" t="inlineStr">
        <is>
          <t>Please compare the proposed benchmark to existing benchmarks for emotion-related tasks.</t>
        </is>
      </c>
    </row>
    <row r="31">
      <c r="C31" s="3" t="inlineStr">
        <is>
          <t>Please compare the PEP-MEK framework to existing methods for mitigating hallucinations in MLLMs.</t>
        </is>
      </c>
    </row>
    <row r="32">
      <c r="C32" s="3" t="inlineStr">
        <is>
          <t>How can the proposed benchmark and PEP-MEK framework be used to improve MLLM performance in emotion-related tasks?</t>
        </is>
      </c>
    </row>
    <row r="33">
      <c r="C33" s="3" t="inlineStr">
        <is>
          <t>How can the benchmark and framework ensure MLLMs do not perpetuate harmful stereotypes or biases related to emotions?</t>
        </is>
      </c>
    </row>
    <row r="34">
      <c r="A34" s="2" t="inlineStr">
        <is>
          <t>Reviewer D</t>
        </is>
      </c>
      <c r="B34" s="3" t="inlineStr">
        <is>
          <t>Summary:
This paper introduces EmotionHallucer, a novel benchmark designed to evaluate emotion hallucinations in multimodal large language models (MLLMs). The authors categorize emotion hallucinations into two main types: those related to emotion psychology knowledge (factuality hallucinations) and those occurring in real-world multimodal emotion perception (faithfulness hallucinations). To address these issues, they propose the Predict-Explain-Predict with Modality and Emotion Knowledge (PEP-MEK) framework, which leverages prompts to guide models in extracting modality-specific and emotion-related knowledge to mitigate hallucinations. The paper presents a comprehensive evaluation of 41 LLMs and MLLMs, revealing prevalent emotion hallucination issues, with closed-source models showing better performance than open-source ones. The PEP-MEK framework demonstrates significant improvements in reducing emotion hallucinations. The work contributes a valuable benchmark and a practical framework for enhancing emotion understanding in MLLMs.
Soundness:
3
Presentation:
3
Contribution:
3
Strengths:
I found the paper's approach to be highly original, particularly in its focus on emotion hallucinations within multimodal models. The introduction of the EmotionHallucer benchmark is a significant contribution, as it provides a structured way to evaluate both emotion knowledge and multimodal perception. The categorization of hallucinations into factuality and faithfulness types is insightful and well-executed. The PEP-MEK framework is another strength, demonstrating a practical method for mitigating these hallucinations by incorporating modality and emotion knowledge. The extensive evaluation of 41 models is impressive, providing a robust analysis of the current state of emotion understanding in LLMs and MLLMs. The paper is generally well-written, with clear explanations of the methodology and results. The inclusion of detailed implementation details and ablation studies in the appendix enhances the reproducibility and transparency of the work.
Weaknesses:
While the paper presents a valuable contribution, I have identified several weaknesses that warrant further consideration. Firstly, the paper lacks a detailed analysis of the types of emotion knowledge that are most challenging for models to learn. While the authors categorize hallucinations, they do not delve into the specific emotional concepts, such as basic emotions (joy, sadness, anger, fear, disgust, surprise) or more complex emotional states (e.g., nostalgia, guilt, pride), that are particularly problematic. This lack of granularity limits our understanding of the models' limitations and hinders the development of targeted improvements. Secondly, the paper does not adequately address the potential biases in the datasets used for evaluation. The authors mention the datasets but do not discuss the demographic or cultural biases that might be present, which could affect the generalizability of the results. For example, datasets might overrepresent certain cultural expressions of emotion, leading to skewed performance on other cultural groups. This is a significant oversight, as it could lead to biased models that do not generalize well across diverse populations. Thirdly, the paper does not provide a detailed analysis of the computational cost associated with the PEP-MEK framework. While the authors mention that the framework introduces some overhead, they do not provide a quantitative analysis of the computational resources required, such as the number of parameters, inference time, and memory usage. This lack of information makes it difficult to assess the practical applicability of the framework, especially in resource-constrained environments. Furthermore, the paper does not explore the sensitivity of the PEP-MEK framework to different prompting strategies. The authors use a specific prompting strategy, but they do not investigate how variations in the prompts might affect the framework's performance. This is a crucial aspect to consider, as the performance of prompting-based methods can be highly sensitive to the specific wording and structure of the prompts. Finally, the paper does not provide a detailed discussion of the limitations of the proposed approach. While the authors mention some limitations, they do not fully explore the potential challenges and future directions. For example, the paper does not discuss the limitations of the current emotion knowledge base used by the PEP-MEK framework. It is likely that the framework's performance is limited by the completeness and accuracy of the emotion knowledge it relies on. The authors should discuss the potential for expanding or refining this knowledge base and how this might impact the framework's performance.
Suggestions:
To address the identified weaknesses, I recommend several concrete improvements. Firstly, the authors should conduct a more granular analysis of the types of emotion knowledge that are most challenging for models to learn. This could involve categorizing the emotion knowledge into different levels of complexity, such as basic emotions, complex emotions, and emotion regulation strategies, and then analyzing the performance of the models on each category. This would provide a more nuanced understanding of the models' limitations and help identify specific areas for improvement. Secondly, the authors should address the potential biases in the datasets used for evaluation. This could involve using techniques such as re-weighting or adversarial training to mitigate the impact of these biases. Additionally, the authors should evaluate the performance of the models on more diverse datasets that are representative of different cultural and demographic groups. This would help ensure that the models are not biased towards certain groups and can generalize well across diverse populations. Thirdly, the authors should provide a detailed analysis of the computational cost associated with the PEP-MEK framework. This should include a breakdown of the computational resources required for each step of the framework, such as the knowledge retrieval, knowledge integration, and prediction steps. This analysis should also compare the computational cost of the PEP-MEK framework with other existing methods for mitigating emotion hallucinations. Furthermore, the authors should explore potential optimizations that could reduce the computational overhead of the framework, such as pruning or quantization techniques. Fourthly, the authors should investigate the sensitivity of the PEP-MEK framework to different prompting strategies. This could involve experimenting with different prompt wordings, structures, and the inclusion of different types of emotion knowledge. This analysis should also explore the potential for using automated prompt engineering techniques to optimize the prompts for different models and tasks. Finally, the authors should provide a more detailed discussion of the limitations of the proposed approach. This should include a discussion of the limitations of the current emotion knowledge base used by the PEP-MEK framework and the potential for expanding or refining this knowledge base. The authors should also discuss the potential for integrating the PEP-MEK framework with other techniques for emotion recognition, such as physiological signal processing or behavioral analysis. This would provide a more comprehensive understanding of the framework's limitations and potential for future development.
Questions:
Based on my analysis, I have several questions that I believe are crucial for further understanding the paper's contributions and limitations. Firstly, what are the specific challenges in modeling emotions that lead to hallucinations in MLLMs? The paper mentions that human emotion arises from a combination of innate biological mechanisms and lifelong social learning, but it does not elaborate on the specific aspects that are difficult for models to capture. Secondly, how does the PEP-MEK framework handle conflicting or ambiguous emotional cues? The paper does not provide details on how the framework resolves situations where different modalities provide contradictory emotional information. Thirdly, what is the impact of different types of emotion knowledge on the performance of the PEP-MEK framework? The paper does not analyze whether certain types of emotion knowledge are more effective in reducing hallucinations than others. Fourthly, how does the performance of the PEP-MEK framework vary across different cultural contexts? The paper does not address the potential for cultural biases in the datasets or the framework itself. Finally, what are the potential ethical implications of using emotion-aware MLLMs? The paper does not discuss the potential for misuse or the need for safeguards to ensure responsible development and deployment of these models.
Rating:
6
Confidence:
4
&lt;/ simulreviewer 1 &gt;}
&lt;/ review &gt;}
&lt; review &gt;
Summary:
This paper introduces EmotionHallucer, a novel benchmark specifically designed to evaluate emotion hallucinations in multimodal large language models (MLLMs). The authors categorize emotion hallucinations into two primary types: those related to emotion psychology knowledge (factuality hallucinations) and those occurring in real-world multimodal emotion perception (faithfulness hallucinations). To address these issues, they propose the Predict-Explain-Predict with Modality and Emotion Knowledge (PEP-MEK) framework, which leverages prompts to guide models in extracting modality-specific and emotion-related knowledge to mitigate hallucinations. The paper presents a comprehensive evaluation of 41 LLMs and MLLMs, revealing prevalent emotion hallucination issues, with closed-source models showing better performance than open-source ones. The PEP-MEK framework demonstrates significant improvements in reducing emotion hallucinations. The work contributes a valuable benchmark and a practical framework for enhancing emotion understanding in MLLMs.
Soundness:
3
Presentation:
3
Contribution:
3
Strengths:
I found the paper's approach to be highly original, particularly in its focus on emotion hallucinations within multimodal models. The introduction of the EmotionHallucer benchmark is a significant contribution, as it provides a structured way to evaluate both emotion knowledge and multimodal perception. The categorization of hallucinations into factuality and faithfulness types is insightful and well-executed. The PEP-MEK framework is another strength, demonstrating a practical method for mitigating these hallucinations by incorporating modality and emotion knowledge. The extensive evaluation of 41 models is impressive, providing a robust analysis of the current state of emotion understanding in LLMs and MLLMs. The paper is generally well-written, with clear explanations of the methodology and results. The inclusion of detailed implementation details and ablation studies in the appendix enhances the reproducibility and transparency of the work.
Weaknesses:
While the paper presents a valuable contribution, I have identified several weaknesses that warrant further consideration. Firstly, the paper lacks a detailed analysis of the types of emotion knowledge that are most challenging for models to learn. While the authors categorize hallucinations, they do not delve into the specific emotional concepts, such as basic emotions (joy, sadness, anger, fear, disgust, surprise) or more complex emotional states (e.g., nostalgia, guilt, pride), that are particularly problematic. This lack of granularity limits our understanding of the models' limitations and hinders the development of targeted improvements. Secondly, the paper does not adequately address the potential biases in the datasets used for evaluation. The authors mention the datasets but do not discuss the demographic or cultural biases that might be present, which could affect the generalizability of the results. For example, datasets might overrepresent certain cultural expressions of emotion, leading to skewed performance on other cultural groups. This is a significant oversight, as it could lead to biased models that do not generalize well across diverse populations. Thirdly, the paper does not provide a detailed analysis of the computational cost associated with the PEP-MEK framework. While the authors mention that the framework introduces some overhead, they do not provide a quantitative analysis of the computational resources required, such as the number of parameters, inference time, and memory usage. This lack of information makes it difficult to assess the practical applicability of the framework, especially in resource-constrained environments. Furthermore, the paper does not explore the sensitivity of the PEP-MEK framework to different prompting strategies. The authors use a specific prompting strategy, but they do not investigate how variations in the prompts might affect the framework's performance. This is a crucial aspect to consider, as the performance of prompting-based methods can be highly sensitive to the specific wording and structure of the prompts. Finally, the paper does not provide a detailed discussion of the limitations of the proposed approach. While the authors mention some limitations, they do not fully explore the potential challenges and future directions. For example, the paper does not discuss the limitations of the current emotion knowledge base used by the PEP-MEK framework. It is likely that the framework's performance is limited by the completeness and accuracy of the emotion knowledge it relies on. The authors should discuss the potential for expanding or refining this knowledge base and how this might impact the framework's performance.
Suggestions:
To address the identified weaknesses, I recommend several concrete improvements. Firstly, the authors should conduct a more granular analysis of the types of emotion knowledge that are most challenging for models to learn. This could involve categorizing the emotion knowledge into different levels of complexity, such as basic emotions, complex emotions, and emotion regulation strategies, and then analyzing the performance of the models on each category. This would provide a more nuanced understanding of the models' limitations and help identify specific areas for improvement. Secondly, the authors should address the potential biases in the datasets used for evaluation. This could involve using techniques such as re-weighting or adversarial training to mitigate the impact of these biases. Additionally, the authors should evaluate the performance of the models on more diverse datasets that are representative of different cultural and demographic groups. This would help ensure that the models are not biased towards certain groups and can generalize well across diverse populations. Thirdly, the authors should provide a detailed analysis of the computational cost associated with the PEP-MEK framework. This should include a breakdown of the computational resources required for each step of the framework, such as the knowledge retrieval, knowledge integration, and prediction steps. This analysis should also compare the computational cost of the PEP-MEK framework with other existing methods for mitigating emotion hallucinations. Furthermore, the authors should explore potential optimizations that could reduce the computational overhead of the framework, such as pruning or quantization techniques. Fourthly, the authors should investigate the sensitivity of the PEP-MEK framework to different prompting strategies. This could involve experimenting with different prompt wordings, structures, and the inclusion of different types of emotion knowledge. This analysis should also explore the potential for using automated prompt engineering techniques to optimize the prompts for different models and tasks. Finally, the authors should provide a more detailed discussion of the limitations of the proposed approach. This should include a discussion of the limitations of the current emotion knowledge base used by the PEP-MEK framework and the potential for expanding or refining this knowledge base. The authors should also discuss the potential for integrating the PEP-MEK framework with other techniques for emotion recognition, such as physiological signal processing or behavioral analysis. This would provide a more comprehensive understanding of the framework's limitations and potential for future development.
Questions:
Based on my analysis, I have several questions that I believe are crucial for further understanding the paper's contributions and limitations. Firstly, what are the specific challenges in modeling emotions that lead to hallucinations in MLLMs? The paper mentions that human emotion arises from a combination of innate biological mechanisms and lifelong social learning, but it does not elaborate on the specific aspects that are difficult for models to capture. Secondly, how does the PEP-MEK framework handle conflicting or ambiguous emotional cues? The paper does not provide details on how the framework resolves situations where different modalities provide contradictory emotional information. Thirdly, what is the impact of different types of emotion knowledge on the performance of the PEP-MEK framework? The paper does not analyze whether certain types of emotion knowledge are more effective in reducing hallucinations than others. Fourthly, how does the performance of the PEP-MEK framework vary across different cultural contexts? The paper does not address the potential for cultural biases in the datasets or the framework itself. Finally, what are the potential ethical implications of using emotion-aware MLLMs? The paper does not discuss the potential for misuse or the need for safeguards to ensure responsible development and deployment of these models.
Rating:
6
Confidence:
4
&lt;/ review &gt;}
&lt; review &gt;
Summary:
This paper introduces EmotionHallucer, a novel benchmark designed to evaluate emotion hallucinations in multimodal large language models (MLLMs). The authors categorize emotion hallucinations into two main types: those related to emotion psychology knowledge (factuality hallucinations) and those occurring in real-world multimodal emotion perception (faithfulness hallucinations). To address these issues, they propose the Predict-Explain-Predict with Modality and Emotion Knowledge (PEP-MEK) framework, which leverages prompts to guide models in extracting modality-specific and emotion-related knowledge to mitigate hallucinations. The paper presents a comprehensive evaluation of 41 LLMs and MLLMs, revealing prevalent emotion hallucination issues, with closed-source models showing better performance than open-source ones. The PEP-MEK framework demonstrates significant improvements in reducing emotion hallucinations. The work contributes a valuable benchmark and a practical framework for enhancing emotion understanding in MLLMs.
Soundness:
3
Presentation:
3
Contribution:
3
Strengths:
I found the paper's approach to be highly original, particularly in its focus on emotion hallucinations within multimodal models. The introduction of the EmotionHallucer benchmark is a significant contribution, as it provides a structured way to evaluate both emotion knowledge and multimodal perception. The categorization of hallucinations into factuality and faithfulness types is insightful and well-executed. The PEP-MEK framework is another strength, demonstrating a practical method for mitigating these hallucinations by incorporating modality and emotion knowledge. The extensive evaluation of 41 models is impressive, providing a robust analysis of the current state of emotion understanding in LLMs and MLLMs. The paper is generally well-written, with clear explanations of the methodology and results. The inclusion of detailed implementation details and ablation studies in the appendix enhances the reproducibility and transparency of the work.
Weaknesses:
While the paper presents a valuable contribution, I have identified several weaknesses that warrant further consideration. Firstly, the paper lacks a detailed analysis of the types of emotion knowledge that are most challenging for models to learn. While the authors categorize hallucinations, they do not delve into the specific emotional concepts, such as basic emotions (joy, sadness, anger, fear, disgust, surprise) or more complex emotional states (e.g., nostalgia, guilt, pride), that are particularly problematic. This lack of granularity limits our understanding of the models' limitations and hinders the development of targeted improvements. Secondly, the paper does not adequately address the potential biases in the datasets used for evaluation. The authors mention the datasets but do not discuss the demographic or cultural biases that might be present, which could affect the generalizability of the results. For example, datasets might overrepresent certain cultural expressions of emotion, leading to skewed performance on other cultural groups. This is a significant oversight, as it could lead to biased models that do not generalize well across diverse populations. Thirdly, the paper does not provide a detailed analysis of the computational cost associated with the PEP-MEK framework. While the authors mention that the framework introduces some overhead, they do not provide a quantitative analysis of the computational resources required, such as the number of parameters, inference time, and memory usage. This lack of information makes it difficult to assess the practical applicability of the framework, especially in resource-constrained environments. Furthermore, the paper does not explore the sensitivity of the PEP-MEK framework to different prompting strategies. The authors use a specific prompting strategy, but they do not investigate how variations</t>
        </is>
      </c>
      <c r="C34" s="3" t="inlineStr">
        <is>
          <t>The paper lacks a detailed analysis of which types of emotion knowledge are most challenging for models to learn, limiting understanding of model limitations and hindering targeted improvements.</t>
        </is>
      </c>
    </row>
    <row r="35">
      <c r="C35" s="3" t="inlineStr">
        <is>
          <t>Potential biases in the evaluation datasets, such as demographic or cultural biases, are not adequately addressed, which could affect the generalizability of the results and lead to biased models.</t>
        </is>
      </c>
    </row>
    <row r="36">
      <c r="C36" s="3" t="inlineStr">
        <is>
          <t>A detailed analysis of the computational cost of the PEP-MEK framework, including parameters, inference time, and memory usage, is missing, making it difficult to assess practical applicability.</t>
        </is>
      </c>
    </row>
    <row r="37">
      <c r="C37" s="3" t="inlineStr">
        <is>
          <t>The sensitivity of the PEP-MEK framework to different prompting strategies is not explored, which is crucial given the performance sensitivity of prompting-based methods.</t>
        </is>
      </c>
    </row>
    <row r="38">
      <c r="C38" s="3" t="inlineStr">
        <is>
          <t>A detailed discussion of the limitations of the proposed approach, particularly regarding the emotion knowledge base, is lacking, hindering exploration of future directions.</t>
        </is>
      </c>
    </row>
    <row r="39">
      <c r="C39" s="3" t="inlineStr">
        <is>
          <t>Conduct a more granular analysis of challenging emotion knowledge types, categorizing them by complexity (basic, complex, regulation strategies) to identify specific improvement areas.</t>
        </is>
      </c>
    </row>
    <row r="40">
      <c r="C40" s="3" t="inlineStr">
        <is>
          <t>Address dataset biases using techniques like re-weighting or adversarial training and evaluate models on diverse, representative datasets to ensure generalizability across populations.</t>
        </is>
      </c>
    </row>
    <row r="41">
      <c r="C41" s="3" t="inlineStr">
        <is>
          <t>Provide a detailed computational cost analysis for the PEP-MEK framework, comparing it with other methods and exploring optimizations like pruning or quantization.</t>
        </is>
      </c>
    </row>
    <row r="42">
      <c r="C42" s="3" t="inlineStr">
        <is>
          <t>Investigate the sensitivity of PEP-MEK to different prompting strategies, experimenting with variations and exploring automated prompt engineering.</t>
        </is>
      </c>
    </row>
    <row r="43">
      <c r="C43" s="3" t="inlineStr">
        <is>
          <t>Expand the discussion on limitations, including the emotion knowledge base, and explore integration with other emotion recognition techniques for a comprehensive understanding.</t>
        </is>
      </c>
    </row>
    <row r="44">
      <c r="C44" s="3" t="inlineStr">
        <is>
          <t>What are the specific challenges in modeling emotions that lead to hallucinations in MLLMs, beyond the general mention of biological mechanisms and social learning?</t>
        </is>
      </c>
    </row>
    <row r="45">
      <c r="C45" s="3" t="inlineStr">
        <is>
          <t>How does the PEP-MEK framework handle conflicting or ambiguous emotional cues from different modalities?</t>
        </is>
      </c>
    </row>
    <row r="46">
      <c r="C46" s="3" t="inlineStr">
        <is>
          <t>What is the impact of different types of emotion knowledge on the performance of the PEP-MEK framework in reducing hallucinations?</t>
        </is>
      </c>
    </row>
    <row r="47">
      <c r="C47" s="3" t="inlineStr">
        <is>
          <t>How does the performance of the PEP-MEK framework vary across different cultural contexts, considering potential dataset or framework biases?</t>
        </is>
      </c>
    </row>
    <row r="48">
      <c r="C48" s="3" t="inlineStr">
        <is>
          <t>What are the potential ethical implications of using emotion-aware MLLMs, and what safeguards are needed for responsible development and deployment?</t>
        </is>
      </c>
    </row>
    <row r="49">
      <c r="A49" s="2" t="inlineStr">
        <is>
          <t>Reviewer E</t>
        </is>
      </c>
      <c r="B49" s="3" t="inlineStr">
        <is>
          <t>Summary Of The Paper  
The paper introduces EmotionHallucer, a novel benchmark for evaluating hallucinations in multilingual large language models (MLLMs) during emotion understanding tasks. It distinguishes between two hallucination types: (1) factuality hallucinations, involving inaccuracies in emotion psychology knowledge, and (2) faithfulness hallucinations, arising from flawed multimodal perception. The benchmark employs a binary QA framework with adversarial question pairs to assess models’ ability to detect hallucinations. Evaluating 41 LLMs/MLLMs reveals that (1) most models struggle with emotion hallucinations, (2) closed-source models outperform open-source counterparts, and (3) models excel in emotion psychology knowledge but falter in multimodal perception. To address these gaps, the authors propose PEP-MEK, a plug-and-play framework integrating modality-specific and emotional knowledge modules, achieving a 9.90% improvement on EmotionHallucer.  
---
Strengths  
1. Novelty: EmotionHallucer is the first benchmark tailored to evaluate hallucinations in emotion understanding, addressing a critical gap in MLLM evaluation (Section 1, Figure 1b).  
2. Comprehensive Empirical Analysis: Evaluation of 41 models (including both open-source and closed-source variants) provides actionable insights into hallucination susceptibility across modalities (Section 4).  
3. Psychological Grounding: The benchmark draws on established theories (e.g., Scherer’s component process model) to frame hallucinations as failures in dynamic emotion processing, enhancing theoretical relevance (Section 1).  
4. Practical Framework Proposal: PEP-MEK offers a modular solution to mitigate hallucinations by combining modality-specific and emotion-knowledge modules, demonstrating measurable efficacy (Section 4).  
---
Weaknesses  
1. Incomplete Dataset Construction Details (Severe): Section 3 terminates abruptly after describing dataset sources (e.g., SOUL, RAVDESS), omitting critical details on hallucination instance creation, annotation protocols, inter-rater agreement, or validation procedures. Without this, reproducibility and reliability of the benchmark cannot be assessed.  
2. Lack of Benchmark Comparison (Major): The paper claims uniqueness but fails to compare EmotionHallucer to existing hallucination benchmarks (e.g., POPE, CHAIR) in terms of methodology, coverage, or evaluation metrics (Section 2). This weakens the novelty claim.  
3. Unclear Architecture of PEP-MEK (Major): Section 4 describes PEP-MEK as a "plug-and-play framework" but provides no architectural details (e.g., how modality-specific modules interact, fusion strategies, training objectives). This undermines the replicability of the proposed solution.  
4. No Statistical Validation of Results (Major): The 9.90% improvement attributed to PEP-MEK lacks statistical significance testing (e.g., p-values, confidence intervals, or error bars). This omission renders the result interpretation speculative.  
5. Limited Cultural Considerations (Moderate): The benchmark relies on emotion psychology literature from Shiota and Kalat (2017), which is Western-centric. The paper does not address how cultural variability in emotion expression (e.g., display rules) might bias the benchmark’s applicability.  
---
Questions For The Authors  
1. Dataset Transparency: Please clarify the methodology for generating hallucination instances in Section 3. How were annotations validated (e.g., inter-rater agreement scores)? Were hallucinated questions manually crafted or algorithmically generated?  
2. Benchmark Differentiation: What specific features distinguish EmotionHallucer from existing benchmarks like POPE (Li et al., 2023b) or CHAIR (Rohrbach et al., 2018)? How does it address gaps in emotion-specific hallucination evaluation?  
3. PEP-MEK Architecture: Could the authors describe the internal structure of PEP-MEK, including how modality-specific modules (e.g., text, audio) interface with the emotion-knowledge module? Are there fusion strategies (e.g., late fusion, attention mechanisms) involved?  
4. Statistical Rigor: What statistical tests (e.g., permutation tests, bootstrap resampling) were performed to confirm the 9.90% improvement in PEP-MEK’s performance?  
5. Cross-Cultural Validity: How does EmotionHallucer account for cultural differences in emotion expression (e.g., East-West disparities in emotional displays)? Are the datasets used culturally balanced?  
---
Limitations Not Addressed By The Authors  
1. Reproducibility Gaps: Missing details on hallucination instance generation, annotation protocols, and inter-rater reliability prevent replication of the benchmark.  
2. Ethics and Bias: The paper does not discuss ethical implications of hallucination mitigation (e.g., risks of over-reliance on pre-defined emotion categories) or potential biases in the selected datasets (e.g., dominance of English-language resources).  
3. Generalization Beyond Modalities: The framework’s effectiveness on unseen modalities (e.g., tactile feedback) or rare emotion categories (e.g., schadenfreude) is untested.  
4. Model Diversity: The inclusion criteria for the 41 models are unclear (e.g., whether they span diverse architectures like transformers, graph networks, etc.), limiting the breadth of conclusions drawn.  
---
Soundness: 2/Fair  
While the conceptual framing is strong, critical methodological details (dataset construction, statistical validation, and architecture) are absent, undermining the robustness of the claims.  
Contribution: 3/Good  
The introduction of EmotionHallucer fills a niche gap in MLLM evaluation, though its novelty is weakened by insufficient comparisons to prior work.  
Confidence: 3/Moderate  
Key components of the methodology remain unspecified, reducing confidence in the benchmark’s reliability and the proposed solution’s efficacy.  
Rating: 6/Accept With Major Revisions  
The paper presents a promising idea but requires extensive revisions to address reproducibility, statistical rigor, and comparative analysis. Without these, the contribution remains incomplete.  
Brief Justification For Rating:  
The paper introduces a novel benchmark for a poorly studied problem but suffers from severe methodological shortcomings (missing dataset details, no statistical validation, opaque framework description). While the conceptual contribution is valid, the lack of transparency and rigor necessitates major revisions before acceptance.
================================================================================</t>
        </is>
      </c>
      <c r="C49" s="3" t="inlineStr">
        <is>
          <t>The paper omits crucial details regarding the creation of hallucination instances, annotation protocols, inter-rater agreement, and validation procedures for the benchmark dataset, hindering reproducibility and reliability assessment.</t>
        </is>
      </c>
    </row>
    <row r="50">
      <c r="C50" s="3" t="inlineStr">
        <is>
          <t>The novelty claim of EmotionHallucer is weakened by the absence of a comparison with existing hallucination benchmarks like POPE and CHAIR, in terms of methodology, coverage, or metrics.</t>
        </is>
      </c>
    </row>
    <row r="51">
      <c r="C51" s="3" t="inlineStr">
        <is>
          <t>The architectural details of the PEP-MEK framework, including module interaction and fusion strategies, are not provided, which impedes replicability.</t>
        </is>
      </c>
    </row>
    <row r="52">
      <c r="C52" s="3" t="inlineStr">
        <is>
          <t>The reported 9.90% improvement from PEP-MEK lacks statistical validation, such as p-values or confidence intervals, making the interpretation of the results speculative.</t>
        </is>
      </c>
    </row>
    <row r="53">
      <c r="C53" s="3" t="inlineStr">
        <is>
          <t>The benchmark's applicability may be biased due to its reliance on Western-centric emotion psychology literature, without addressing cultural variability in emotion expression.</t>
        </is>
      </c>
    </row>
    <row r="54">
      <c r="C54" s="3" t="inlineStr">
        <is>
          <t>Authors are asked to clarify the methodology for generating hallucination instances and how annotations were validated, including inter-rater agreement scores and whether questions were manually crafted or algorithmically generated.</t>
        </is>
      </c>
    </row>
    <row r="55">
      <c r="C55" s="3" t="inlineStr">
        <is>
          <t>Authors are requested to specify the distinguishing features of EmotionHallucer compared to existing benchmarks like POPE and CHAIR, and how it addresses emotion-specific hallucination evaluation gaps.</t>
        </is>
      </c>
    </row>
    <row r="56">
      <c r="C56" s="3" t="inlineStr">
        <is>
          <t>Authors are asked to describe the internal structure of PEP-MEK, including how modality-specific modules interface with the emotion-knowledge module and if fusion strategies are employed.</t>
        </is>
      </c>
    </row>
    <row r="57">
      <c r="C57" s="3" t="inlineStr">
        <is>
          <t>Authors are asked about the statistical tests performed to confirm the 9.90% improvement in PEP-MEK's performance.</t>
        </is>
      </c>
    </row>
    <row r="58">
      <c r="C58" s="3" t="inlineStr">
        <is>
          <t>Authors are asked how EmotionHallucer accounts for cultural differences in emotion expression and if the datasets used are culturally balanced.</t>
        </is>
      </c>
    </row>
    <row r="59">
      <c r="C59" s="3" t="inlineStr">
        <is>
          <t>The lack of details on hallucination instance generation, annotation protocols, and inter-rater reliability prevents the replication of the benchmark.</t>
        </is>
      </c>
    </row>
    <row r="60">
      <c r="C60" s="3" t="inlineStr">
        <is>
          <t>The paper does not discuss ethical implications of hallucination mitigation or potential biases in the selected datasets.</t>
        </is>
      </c>
    </row>
    <row r="61">
      <c r="C61" s="3" t="inlineStr">
        <is>
          <t>The framework's effectiveness on unseen modalities or rare emotion categories has not been tested.</t>
        </is>
      </c>
    </row>
    <row r="62">
      <c r="C62" s="3" t="inlineStr">
        <is>
          <t>The criteria for including the 41 models are unclear, limiting the breadth of conclusions regarding model diversity.</t>
        </is>
      </c>
    </row>
    <row r="63">
      <c r="C63" s="3" t="inlineStr">
        <is>
          <t>The conceptual framing is strong, but critical methodological details are absent, undermining the robustness of the claims.</t>
        </is>
      </c>
    </row>
    <row r="64">
      <c r="C64" s="3" t="inlineStr">
        <is>
          <t>The introduction of EmotionHallucer addresses a niche gap in MLLM evaluation.</t>
        </is>
      </c>
    </row>
    <row r="65">
      <c r="C65" s="3" t="inlineStr">
        <is>
          <t>The novelty of the benchmark is weakened by insufficient comparisons to prior work.</t>
        </is>
      </c>
    </row>
    <row r="66">
      <c r="C66" s="3" t="inlineStr">
        <is>
          <t>Confidence is reduced due to unspecified key methodological components affecting the benchmark's reliability and the proposed solution's efficacy.</t>
        </is>
      </c>
    </row>
    <row r="67">
      <c r="C67" s="3" t="inlineStr">
        <is>
          <t>The paper requires extensive revisions to address reproducibility, statistical rigor, and comparative analysis before acceptance.</t>
        </is>
      </c>
    </row>
    <row r="68">
      <c r="C68" s="3" t="inlineStr">
        <is>
          <t>The paper introduces a novel benchmark but has severe methodological shortcomings including missing dataset details, lack of statistical validation, and an opaque framework description.</t>
        </is>
      </c>
    </row>
    <row r="69">
      <c r="C69" s="3" t="inlineStr">
        <is>
          <t>The lack of transparency and rigor necessitates major revisions.</t>
        </is>
      </c>
    </row>
    <row r="70">
      <c r="C70" s="3" t="inlineStr">
        <is>
          <t>EmotionHallucer is the first benchmark specifically designed for evaluating hallucinations in emotion understanding tasks, addressing a significant gap.</t>
        </is>
      </c>
    </row>
    <row r="71">
      <c r="C71" s="3" t="inlineStr">
        <is>
          <t>The evaluation of 41 models provides valuable insights into hallucination susceptibility across different modalities.</t>
        </is>
      </c>
    </row>
    <row r="72">
      <c r="C72" s="3" t="inlineStr">
        <is>
          <t>The benchmark's grounding in established psychological theories enhances its theoretical relevance.</t>
        </is>
      </c>
    </row>
    <row r="73">
      <c r="C73" s="3" t="inlineStr">
        <is>
          <t>The proposed PEP-MEK framework offers a practical, modular solution for mitigating hallucinations with demonstrated effectiveness.</t>
        </is>
      </c>
    </row>
    <row r="74">
      <c r="A74" s="2" t="inlineStr">
        <is>
          <t>Reviewer F</t>
        </is>
      </c>
      <c r="B74" s="3" t="inlineStr">
        <is>
          <t>Summary:  
The paper introduces EmotionHallucer, the first benchmark designed to evaluate emotion hallucinations in Multimodal Large Language Models (MLLMs), focusing on two key aspects: hallucinations related to emotion psychology knowledge (factuality) and hallucinations in real-world multimodal emotion understanding (faithfulness). The authors evaluate 41 LLMs and MLLMs on this benchmark, identifying three main findings: most models exhibit significant emotion hallucination issues, closed-source models outperform open-source ones, and models perform better in emotion psychology knowledge than in multimodal perception. Based on these findings, the paper proposes PEP-MEK, a plug-and-play framework that integrates modality-specific and emotional knowledge to mitigate hallucinations, showing an average performance improvement of 9.90% on EmotionHallucer.
Strengths:  
The paper addresses a notable gap in the field by introducing EmotionHallucer, a novel benchmark tailored for evaluating emotion hallucinations in MLLMs. This is a significant contribution, as existing hallucination benchmarks are primarily designed for general-purpose tasks and do not address the unique challenges of emotion understanding. The evaluation of 41 models provides a comprehensive analysis of current model performance, and the proposed PEP-MEK framework demonstrates practical utility in mitigating hallucinations. The paper also highlights the importance of integrating psychological and multimodal reasoning in MLLMs, which aligns with recent trends in AI research.
Weaknesses:  
The paper lacks a thorough comparison with prior work, particularly in the related work section, which weakens the clarity of its novel contributions. The novelty and superiority of EmotionHallucer and PEP-MEK are not sufficiently demonstrated, as the paper does not provide detailed comparisons with existing benchmarks or frameworks. Additionally, the methodology is not described with enough detail to ensure reproducibility, with critical aspects such as data collection, preprocessing, and evaluation procedures left unspecified. The logical connection between the findings and the conclusions is underdeveloped, and the conclusions risk overgeneralization without adequate discussion of limitations.
Questions:  
1. How does EmotionHallucer differ from existing hallucination benchmarks, and what specific advantages does it offer in terms of evaluating emotion-related hallucinations? A detailed comparison with existing benchmarks would strengthen the paper’s contribution.  
2. Could the authors provide more detailed information about the construction of the adversarial QA pairs, including the criteria used to generate them and the rationale behind balancing "yes" and "no" answers?  
3. What specific components of PEP-MEK contribute to its effectiveness in mitigating hallucinations, and how does it compare to other hallucination mitigation approaches in the literature?  
4. The paper mentions that closed-source models outperform open-source ones. Could the authors elaborate on the potential reasons for this performance difference, such as differences in training data or model architecture?  
5. How were the models selected for evaluation, and what criteria were used to ensure a representative sample of LLMs and MLLMs?
Soundness:  
3 good  
The paper presents a sound conceptual framework and a well-defined benchmark for evaluating emotion hallucinations in MLLMs. The empirical evaluation of 41 models provides a reasonable basis for the findings. However, the lack of detailed methodology and insufficient comparison with prior work limits the robustness of the claims. The conclusions are supported by the data but could be more rigorously justified with additional details on the evaluation process and model selection.
Presentation:  
2 fair  
The paper is generally well-structured and presents a clear research problem and methodology. However, the writing style could be improved for clarity, particularly in the discussion of contributions and limitations. The related work section is underdeveloped, and the logical flow between sections is not always seamless. The lack of detailed descriptions of the methodology and evaluation process also affects the overall readability and impact of the paper.
Contribution:  
3 good  
The paper makes a meaningful contribution by introducing EmotionHallucer, the first benchmark for evaluating emotion hallucinations in MLLMs. The evaluation of 41 models and the proposal of PEP-MEK provide valuable insights into current model limitations and potential mitigation strategies. However, the novelty and broader implications of these contributions are not fully contextualized, and the paper could have more clearly demonstrated how these contributions advance the field compared to existing work.
Rating:  
7 accept, but needs minor improvements  
The paper presents a novel and potentially impactful contribution to the field of emotion understanding in MLLMs. However, it requires improvements in methodology description, comparison with prior work, and clarity of argumentation to fully justify its claims and ensure reproducibility.
Confidence:  
4 You are confident in your assessment, but not absolutely certain.</t>
        </is>
      </c>
      <c r="C74" s="3" t="inlineStr">
        <is>
          <t>The paper lacks a thorough comparison with prior work, especially in the related work section, which diminishes the clarity of its novel contributions.</t>
        </is>
      </c>
    </row>
    <row r="75">
      <c r="C75" s="3" t="inlineStr">
        <is>
          <t>The novelty and superiority of EmotionHallucer and PEP-MEK are not sufficiently demonstrated due to a lack of detailed comparisons with existing benchmarks or frameworks.</t>
        </is>
      </c>
    </row>
    <row r="76">
      <c r="C76" s="3" t="inlineStr">
        <is>
          <t>The methodology is not described in enough detail for reproducibility, as critical aspects like data collection, preprocessing, and evaluation procedures are missing.</t>
        </is>
      </c>
    </row>
    <row r="77">
      <c r="C77" s="3" t="inlineStr">
        <is>
          <t>The logical connection between the findings and conclusions is underdeveloped, leading to potential overgeneralization without adequate discussion of limitations.</t>
        </is>
      </c>
    </row>
    <row r="78">
      <c r="C78" s="3" t="inlineStr">
        <is>
          <t>Request for a detailed comparison of EmotionHallucer with existing hallucination benchmarks to highlight its specific advantages for emotion-related hallucinations.</t>
        </is>
      </c>
    </row>
    <row r="79">
      <c r="C79" s="3" t="inlineStr">
        <is>
          <t>Request for more detailed information on the construction of adversarial QA pairs, including generation criteria and rationale for answer balancing.</t>
        </is>
      </c>
    </row>
    <row r="80">
      <c r="C80" s="3" t="inlineStr">
        <is>
          <t>Inquiry about the specific components of PEP-MEK that contribute to its effectiveness and how it compares to other hallucination mitigation approaches.</t>
        </is>
      </c>
    </row>
    <row r="81">
      <c r="C81" s="3" t="inlineStr">
        <is>
          <t>Request for elaboration on the potential reasons (e.g., training data, architecture) for closed-source models outperforming open-source ones.</t>
        </is>
      </c>
    </row>
    <row r="82">
      <c r="C82" s="3" t="inlineStr">
        <is>
          <t>Inquiry about the model selection process and the criteria used to ensure a representative sample of LLMs and MLLMs for evaluation.</t>
        </is>
      </c>
    </row>
    <row r="83">
      <c r="C83" s="3" t="inlineStr">
        <is>
          <t>The lack of detailed methodology and insufficient comparison with prior work limits the robustness of the claims.</t>
        </is>
      </c>
    </row>
    <row r="84">
      <c r="C84" s="3" t="inlineStr">
        <is>
          <t>Conclusions could be more rigorously justified with additional details on the evaluation process and model selection.</t>
        </is>
      </c>
    </row>
    <row r="85">
      <c r="C85" s="3" t="inlineStr">
        <is>
          <t>The writing style could be improved for clarity, especially in the discussion of contributions and limitations.</t>
        </is>
      </c>
    </row>
    <row r="86">
      <c r="C86" s="3" t="inlineStr">
        <is>
          <t>The related work section is underdeveloped.</t>
        </is>
      </c>
    </row>
    <row r="87">
      <c r="C87" s="3" t="inlineStr">
        <is>
          <t>The logical flow between sections is not always seamless.</t>
        </is>
      </c>
    </row>
    <row r="88">
      <c r="C88" s="3" t="inlineStr">
        <is>
          <t>The lack of detailed descriptions of the methodology and evaluation process affects overall readability and impact.</t>
        </is>
      </c>
    </row>
    <row r="89">
      <c r="C89" s="3" t="inlineStr">
        <is>
          <t>The novelty and broader implications of the contributions are not fully contextualized.</t>
        </is>
      </c>
    </row>
    <row r="90">
      <c r="C90" s="3" t="inlineStr">
        <is>
          <t>The paper could have more clearly demonstrated how its contributions advance the field compared to existing work.</t>
        </is>
      </c>
    </row>
    <row r="91">
      <c r="C91" s="3" t="inlineStr">
        <is>
          <t>Improvements are needed in methodology description, comparison with prior work, and clarity of argumentation to fully justify claims and ensure reproducibility.</t>
        </is>
      </c>
    </row>
    <row r="92">
      <c r="C92" s="3" t="inlineStr">
        <is>
          <t>The paper addresses a significant gap by introducing EmotionHallucer, a novel benchmark for evaluating emotion hallucinations in MLLMs.</t>
        </is>
      </c>
    </row>
    <row r="93">
      <c r="C93" s="3" t="inlineStr">
        <is>
          <t>The comprehensive evaluation of 41 models provides a thorough analysis of current model performance.</t>
        </is>
      </c>
    </row>
    <row r="94">
      <c r="C94" s="3" t="inlineStr">
        <is>
          <t>The proposed PEP-MEK framework demonstrates practical utility in mitigating hallucinations.</t>
        </is>
      </c>
    </row>
    <row r="95">
      <c r="C95" s="3" t="inlineStr">
        <is>
          <t>The paper correctly highlights the importance of integrating psychological and multimodal reasoning in MLLMs.</t>
        </is>
      </c>
    </row>
    <row r="96">
      <c r="C96" s="3" t="inlineStr">
        <is>
          <t>The paper introduces EmotionHallucer, the first benchmark for evaluating emotion hallucinations in MLLMs, covering factuality and faithfulness.</t>
        </is>
      </c>
    </row>
    <row r="97">
      <c r="C97" s="3" t="inlineStr">
        <is>
          <t>The evaluation of 41 models revealed that most models have significant emotion hallucination issues, closed-source models outperform open-source ones, and models are better at emotion psychology knowledge than multimodal perception.</t>
        </is>
      </c>
    </row>
    <row r="98">
      <c r="C98" s="3" t="inlineStr">
        <is>
          <t>The paper proposes PEP-MEK, a framework to mitigate hallucinations, showing a 9.90% average performance improvement.</t>
        </is>
      </c>
    </row>
  </sheetData>
  <mergeCells count="12">
    <mergeCell ref="B19:B25"/>
    <mergeCell ref="A26:A33"/>
    <mergeCell ref="A3:A18"/>
    <mergeCell ref="B49:B73"/>
    <mergeCell ref="B26:B33"/>
    <mergeCell ref="A74:A98"/>
    <mergeCell ref="A19:A25"/>
    <mergeCell ref="A34:A48"/>
    <mergeCell ref="B34:B48"/>
    <mergeCell ref="B74:B98"/>
    <mergeCell ref="B3:B18"/>
    <mergeCell ref="A49:A73"/>
  </mergeCells>
  <dataValidations count="1">
    <dataValidation sqref="D3:H98"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2026-05-12T06:46:02Z</dcterms:created>
  <dcterms:modified xmlns:dcterms="http://purl.org/dc/terms/" xmlns:xsi="http://www.w3.org/2001/XMLSchema-instance" xsi:type="dcterms:W3CDTF">2026-05-12T06:46:03Z</dcterms:modified>
</cp:coreProperties>
</file>