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b74kufhhsk</t>
        </is>
      </c>
    </row>
    <row r="5">
      <c r="A5" t="inlineStr">
        <is>
          <t>Conference</t>
        </is>
      </c>
      <c r="B5" t="inlineStr">
        <is>
          <t>ICML2025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228"/>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introduces DragLoRA, a framework that integrates LoRA into drag-based editing. Instead of optimizing the input feature obtained from DDIM inversion, the paper claims to improve accuracy and efficiency by utilizing lora adaptation. A denoising score distillation loss is proposed to align the outputs with the original model , ensuring stable and accurate features for motion supervision. An adaptive optimization scheme enhances both precision and computational efficiency. The experiments show that DragLoRA boosts efficiency in drag-based editing benchmarks.
Methods And Evaluation Criteria:
The paper proposes three modules: A dynamically lora adapter integrated into UNet for optimizing the editing task, a DDS Loss that claimed by the paper to establish "semantic fidelity" by comparing noise predictions of the original and LoRA-enhanced UNet, and "Adaptive Optimization", which is a strategy that dynamically switches between efficient input updates and motion supervision based on tracking quality.   
1. The dynamically lora adapter is simply using lora on Unet for fine-tuning the diffusion model, which seems incremental and naive. 
2. The paper proposes three modules with complex design, while I do not see strong motivations to do so.  I personally do not like papers that introduce intricate methods without clear justification.  Furthermore, the experiments do not show that the method significantly overperforms other methods by a notable margin.  I think this field still lacks high-quality data at scale, and fancy tricks or heuristic design can only bring incremental improvements.
Theoretical Claims:
No theoretical claims given.
Experimental Designs Or Analyses:
The experimental result is based on a well-established benchmark: DragBench and Drag100.  The paper also conducts a sufficient comparison with other methods.  The ablation study also verifies the effectiveness.
Other Strengths And Weaknesses:
I also highly recommend to make the Preliminaries section easy-to-understand to help readers who are unfamiliar with Motion Supervision and Point Tracking.
Other Comments Or Suggestions:
target points "t" and timestep "t" should used different denotation.
Overall Recommendation: 3</t>
        </is>
      </c>
      <c r="C5" s="3" t="inlineStr">
        <is>
          <t>This paper introduces DragLoRA, a framework that integrates LoRA into drag-based editing.</t>
        </is>
      </c>
      <c r="D5" s="3" t="n"/>
      <c r="E5" s="3" t="n"/>
      <c r="F5" s="3" t="n"/>
    </row>
    <row r="6">
      <c r="C6" s="3" t="inlineStr">
        <is>
          <t>Instead of optimizing the input feature obtained from DDIM inversion, the paper claims to improve accuracy and efficiency by utilizing lora adaptation.</t>
        </is>
      </c>
      <c r="D6" s="3" t="n"/>
      <c r="E6" s="3" t="n"/>
      <c r="F6" s="3" t="n"/>
    </row>
    <row r="7">
      <c r="C7" s="3" t="inlineStr">
        <is>
          <t>A denoising score distillation loss is proposed to align the outputs with the original model , ensuring stable and accurate features for motion supervision.</t>
        </is>
      </c>
      <c r="D7" s="3" t="n"/>
      <c r="E7" s="3" t="n"/>
      <c r="F7" s="3" t="n"/>
    </row>
    <row r="8">
      <c r="C8" s="3" t="inlineStr">
        <is>
          <t>An adaptive optimization scheme enhances both precision and computational efficiency.</t>
        </is>
      </c>
      <c r="D8" s="3" t="n"/>
      <c r="E8" s="3" t="n"/>
      <c r="F8" s="3" t="n"/>
    </row>
    <row r="9">
      <c r="C9" s="3" t="inlineStr">
        <is>
          <t>The experiments show that DragLoRA boosts efficiency in drag-based editing benchmarks.</t>
        </is>
      </c>
      <c r="D9" s="3" t="n"/>
      <c r="E9" s="3" t="n"/>
      <c r="F9" s="3" t="n"/>
    </row>
    <row r="10">
      <c r="C10" s="3" t="inlineStr">
        <is>
          <t>I also highly recommend to make the Preliminaries section easy-to-understand to help readers who are unfamiliar with Motion Supervision and Point Tracking.</t>
        </is>
      </c>
      <c r="D10" s="3" t="n"/>
      <c r="E10" s="3" t="n"/>
      <c r="F10" s="3" t="n"/>
    </row>
    <row r="11">
      <c r="C11" s="3" t="inlineStr">
        <is>
          <t>The paper proposes three modules: A dynamically lora adapter integrated into UNet for optimizing the editing task, a DDS Loss that claimed by the paper to establish "semantic fidelity" by comparing noise predictions of the original and LoRA-enhanced UNet, and "Adaptive Optimization", which is a strategy that dynamically switches between efficient input updates and motion supervision based on tracking quality.</t>
        </is>
      </c>
      <c r="D11" s="3" t="n"/>
      <c r="E11" s="3" t="n"/>
      <c r="F11" s="3" t="n"/>
    </row>
    <row r="12">
      <c r="C12" s="3" t="inlineStr">
        <is>
          <t>The dynamically lora adapter is simply using lora on Unet for fine-tuning the diffusion model, which seems incremental and naive.</t>
        </is>
      </c>
      <c r="D12" s="3" t="n"/>
      <c r="E12" s="3" t="n"/>
      <c r="F12" s="3" t="n"/>
    </row>
    <row r="13">
      <c r="C13" s="3" t="inlineStr">
        <is>
          <t>The paper proposes three modules with complex design, while I do not see strong motivations to do so.</t>
        </is>
      </c>
      <c r="D13" s="3" t="n"/>
      <c r="E13" s="3" t="n"/>
      <c r="F13" s="3" t="n"/>
    </row>
    <row r="14">
      <c r="C14" s="3" t="inlineStr">
        <is>
          <t>I personally do not like papers that introduce intricate methods without clear justification.</t>
        </is>
      </c>
      <c r="D14" s="3" t="n"/>
      <c r="E14" s="3" t="n"/>
      <c r="F14" s="3" t="n"/>
    </row>
    <row r="15">
      <c r="C15" s="3" t="inlineStr">
        <is>
          <t>Furthermore, the experiments do not show that the method significantly overperforms other methods by a notable margin.</t>
        </is>
      </c>
      <c r="D15" s="3" t="n"/>
      <c r="E15" s="3" t="n"/>
      <c r="F15" s="3" t="n"/>
    </row>
    <row r="16">
      <c r="C16" s="3" t="inlineStr">
        <is>
          <t>I think this field still lacks high-quality data at scale, and fancy tricks or heuristic design can only bring incremental improvements.</t>
        </is>
      </c>
      <c r="D16" s="3" t="n"/>
      <c r="E16" s="3" t="n"/>
      <c r="F16" s="3" t="n"/>
    </row>
    <row r="17">
      <c r="C17" s="3" t="inlineStr">
        <is>
          <t>The experimental result is based on a well-established benchmark: DragBench and Drag100.</t>
        </is>
      </c>
      <c r="D17" s="3" t="n"/>
      <c r="E17" s="3" t="n"/>
      <c r="F17" s="3" t="n"/>
    </row>
    <row r="18">
      <c r="C18" s="3" t="inlineStr">
        <is>
          <t>The paper also conducts a sufficient comparison with other methods.</t>
        </is>
      </c>
      <c r="D18" s="3" t="n"/>
      <c r="E18" s="3" t="n"/>
      <c r="F18" s="3" t="n"/>
    </row>
    <row r="19">
      <c r="C19" s="3" t="inlineStr">
        <is>
          <t>The ablation study also verifies the effectiveness.</t>
        </is>
      </c>
      <c r="D19" s="3" t="n"/>
      <c r="E19" s="3" t="n"/>
      <c r="F19" s="3" t="n"/>
    </row>
    <row r="20">
      <c r="C20" s="3" t="inlineStr">
        <is>
          <t>target points "t" and timestep "t" should used different denotation.</t>
        </is>
      </c>
      <c r="D20" s="3" t="n"/>
      <c r="E20" s="3" t="n"/>
      <c r="F20" s="3" t="n"/>
    </row>
    <row r="21">
      <c r="C21" s="3" t="inlineStr">
        <is>
          <t>The paper has discussed essential references</t>
        </is>
      </c>
      <c r="D21" s="3" t="n"/>
      <c r="E21" s="3" t="n"/>
      <c r="F21" s="3" t="n"/>
    </row>
    <row r="22">
      <c r="A22" s="2" t="inlineStr">
        <is>
          <t>Reviewer B</t>
        </is>
      </c>
      <c r="B22" s="3" t="inlineStr">
        <is>
          <t>Summary:
The paper introduces DragLoRA, a novel framework for drag-based image editing that utilizes Low-Rank Adaptation (LoRA) adapters to improve precision and efficiency. It integrates an additional denoising score distillation loss to regularize the online model, enhancing consistency in motion supervision. The method adapts the input features using the updated LoRA, providing a more stable and accurate input feature for subsequent operations. An adaptive optimization scheme is designed, dynamically toggling between two modes to prioritize efficiency without compromising precision.
Strengths:
- Novel Framework: The paper presents a novel framework (DragLoRA) that leverages LoRA adapters for drag-based editing, offering a fresh perspective on the problem.
- Improved Efficiency: The integration of an additional denoising score distillation loss enhances the efficiency of the model, addressing the limitations of direct latent feature optimization.
- Enhanced Consistency: By adapting the input features using the updated LoRA, DragLoRA improves the consistency of motion supervision, leading to more stable and accurate editing results.
Weaknesses:
- Limited Comparison: The paper lacks a comprehensive comparison with existing methods, particularly in terms of quantitative metrics. The qualitative evaluation provides insights but does not offer a clear benchmark against state-of-the-art techniques.
- Lack of Detailed Explanations: Some components of the proposed method, such as the adaptive optimization scheme, could benefit from more detailed explanations or justifications. The document does not provide a thorough discussion on the rationale behind these design choices, making it challenging for the reader to fully understand their importance and effectiveness.
Questions:
- How does the denoising score distillation loss contribute to the overall performance of DragLoRA, and can this be quantitatively demonstrated?
- Can the adaptive optimization scheme be further refined or simplified to improve its efficiency without compromising the editing quality?
- What are the potential limitations of the denoising score distillation loss when applied to different types of images or editing tasks, and how does DragLoRA address these issues?
Soundness:
- Soundness: The paper presents a well-structured framework with a clear methodology, although it could benefit from more detailed analysis and justification for its components.
- Contribution: The contribution is substantial, particularly in the integration of LoRA adapters and the dual-objective optimization, which could potentially be impactful in the field of drag-based image editing.
- Presentation: The presentation is generally clear and organized, with a logical flow that enhances understanding. However, the lack of a thorough evaluation methodology may limit the impact of the paper.
Rating:
Based on the evaluation criteria of originality, methodological soundness, significance of results, and clarity and logic of presentation, the paper scores 7 out of 10.
Paper Decision:
- Decision: Accept
- Reasons: The paper presents a novel approach to drag-based image editing with clear contributions and a well-structured methodology. Although there are areas for improvement, such as quantitative comparisons and detailed explanations, these do not significantly undermine the overall quality of the research. The proposed method, DragLoRA, offers a promising solution to enhance the precision and efficiency of drag-based editing, which is a relevant and active area of research. With a few revisions to address the weaknesses and questions identified, the paper can significantly contribute to the field.</t>
        </is>
      </c>
      <c r="C22" s="3" t="inlineStr">
        <is>
          <t>The paper introduces DragLoRA, a novel framework for drag-based image editing that utilizes Low-Rank Adaptation (LoRA) adapters to improve precision and efficiency.</t>
        </is>
      </c>
      <c r="D22" s="3" t="n"/>
      <c r="E22" s="3" t="n"/>
      <c r="F22" s="3" t="n"/>
    </row>
    <row r="23">
      <c r="C23" s="3" t="inlineStr">
        <is>
          <t>It integrates an additional denoising score distillation loss to regularize the online model, enhancing consistency in motion supervision.</t>
        </is>
      </c>
      <c r="D23" s="3" t="n"/>
      <c r="E23" s="3" t="n"/>
      <c r="F23" s="3" t="n"/>
    </row>
    <row r="24">
      <c r="C24" s="3" t="inlineStr">
        <is>
          <t>The method adapts the input features using the updated LoRA, providing a more stable and accurate input feature for subsequent operations.</t>
        </is>
      </c>
      <c r="D24" s="3" t="n"/>
      <c r="E24" s="3" t="n"/>
      <c r="F24" s="3" t="n"/>
    </row>
    <row r="25">
      <c r="C25" s="3" t="inlineStr">
        <is>
          <t>An adaptive optimization scheme is designed, dynamically toggling between two modes to prioritize efficiency without compromising precision.</t>
        </is>
      </c>
      <c r="D25" s="3" t="n"/>
      <c r="E25" s="3" t="n"/>
      <c r="F25" s="3" t="n"/>
    </row>
    <row r="26">
      <c r="C26" s="3" t="inlineStr">
        <is>
          <t>The paper presents a novel framework (DragLoRA) that leverages LoRA adapters for drag-based editing, offering a fresh perspective on the problem.</t>
        </is>
      </c>
      <c r="D26" s="3" t="n"/>
      <c r="E26" s="3" t="n"/>
      <c r="F26" s="3" t="n"/>
    </row>
    <row r="27">
      <c r="C27" s="3" t="inlineStr">
        <is>
          <t>The integration of an additional denoising score distillation loss enhances the efficiency of the model, addressing the limitations of direct latent feature optimization.</t>
        </is>
      </c>
      <c r="D27" s="3" t="n"/>
      <c r="E27" s="3" t="n"/>
      <c r="F27" s="3" t="n"/>
    </row>
    <row r="28">
      <c r="C28" s="3" t="inlineStr">
        <is>
          <t>By adapting the input features using the updated LoRA, DragLoRA improves the consistency of motion supervision, leading to more stable and accurate editing results.</t>
        </is>
      </c>
      <c r="D28" s="3" t="n"/>
      <c r="E28" s="3" t="n"/>
      <c r="F28" s="3" t="n"/>
    </row>
    <row r="29">
      <c r="C29" s="3" t="inlineStr">
        <is>
          <t>The paper lacks a comprehensive comparison with existing methods, particularly in terms of quantitative metrics.</t>
        </is>
      </c>
      <c r="D29" s="3" t="n"/>
      <c r="E29" s="3" t="n"/>
      <c r="F29" s="3" t="n"/>
    </row>
    <row r="30">
      <c r="C30" s="3" t="inlineStr">
        <is>
          <t>The qualitative evaluation provides insights but does not offer a clear benchmark against state-of-the-art techniques.</t>
        </is>
      </c>
      <c r="D30" s="3" t="n"/>
      <c r="E30" s="3" t="n"/>
      <c r="F30" s="3" t="n"/>
    </row>
    <row r="31">
      <c r="C31" s="3" t="inlineStr">
        <is>
          <t>Some components of the proposed method, such as the adaptive optimization scheme, could benefit from more detailed explanations or justifications.</t>
        </is>
      </c>
      <c r="D31" s="3" t="n"/>
      <c r="E31" s="3" t="n"/>
      <c r="F31" s="3" t="n"/>
    </row>
    <row r="32">
      <c r="C32" s="3" t="inlineStr">
        <is>
          <t>The document does not provide a thorough discussion on the rationale behind these design choices, making it challenging for the reader to fully understand their importance and effectiveness.</t>
        </is>
      </c>
      <c r="D32" s="3" t="n"/>
      <c r="E32" s="3" t="n"/>
      <c r="F32" s="3" t="n"/>
    </row>
    <row r="33">
      <c r="C33" s="3" t="inlineStr">
        <is>
          <t>How does the denoising score distillation loss contribute to the overall performance of DragLoRA, and can this be quantitatively demonstrated?</t>
        </is>
      </c>
      <c r="D33" s="3" t="n"/>
      <c r="E33" s="3" t="n"/>
      <c r="F33" s="3" t="n"/>
    </row>
    <row r="34">
      <c r="C34" s="3" t="inlineStr">
        <is>
          <t>Can the adaptive optimization scheme be further refined or simplified to improve its efficiency without compromising the editing quality?</t>
        </is>
      </c>
      <c r="D34" s="3" t="n"/>
      <c r="E34" s="3" t="n"/>
      <c r="F34" s="3" t="n"/>
    </row>
    <row r="35">
      <c r="C35" s="3" t="inlineStr">
        <is>
          <t>What are the potential limitations of the denoising score distillation loss when applied to different types of images or editing tasks, and how does DragLoRA address these issues?</t>
        </is>
      </c>
      <c r="D35" s="3" t="n"/>
      <c r="E35" s="3" t="n"/>
      <c r="F35" s="3" t="n"/>
    </row>
    <row r="36">
      <c r="C36" s="3" t="inlineStr">
        <is>
          <t>The paper presents a well-structured framework with a clear methodology, although it could benefit from more detailed analysis and justification for its components.</t>
        </is>
      </c>
      <c r="D36" s="3" t="n"/>
      <c r="E36" s="3" t="n"/>
      <c r="F36" s="3" t="n"/>
    </row>
    <row r="37">
      <c r="C37" s="3" t="inlineStr">
        <is>
          <t>The contribution is substantial, particularly in the integration of LoRA adapters and the dual-objective optimization, which could potentially be impactful in the field of drag-based image editing.</t>
        </is>
      </c>
      <c r="D37" s="3" t="n"/>
      <c r="E37" s="3" t="n"/>
      <c r="F37" s="3" t="n"/>
    </row>
    <row r="38">
      <c r="C38" s="3" t="inlineStr">
        <is>
          <t>The presentation is generally clear and organized, with a logical flow that enhances understanding.</t>
        </is>
      </c>
      <c r="D38" s="3" t="n"/>
      <c r="E38" s="3" t="n"/>
      <c r="F38" s="3" t="n"/>
    </row>
    <row r="39">
      <c r="C39" s="3" t="inlineStr">
        <is>
          <t>However, the lack of a thorough evaluation methodology may limit the impact of the paper.</t>
        </is>
      </c>
      <c r="D39" s="3" t="n"/>
      <c r="E39" s="3" t="n"/>
      <c r="F39" s="3" t="n"/>
    </row>
    <row r="40">
      <c r="C40" s="3" t="inlineStr">
        <is>
          <t>Based on the evaluation criteria of originality, methodological soundness, significance of results, and clarity and logic of presentation, the paper scores 7 out of 10.</t>
        </is>
      </c>
      <c r="D40" s="3" t="n"/>
      <c r="E40" s="3" t="n"/>
      <c r="F40" s="3" t="n"/>
    </row>
    <row r="41">
      <c r="C41" s="3" t="inlineStr">
        <is>
          <t>The paper presents a novel approach to drag-based image editing with clear contributions and a well-structured methodology.</t>
        </is>
      </c>
      <c r="D41" s="3" t="n"/>
      <c r="E41" s="3" t="n"/>
      <c r="F41" s="3" t="n"/>
    </row>
    <row r="42">
      <c r="C42" s="3" t="inlineStr">
        <is>
          <t>Although there are areas for improvement, such as quantitative comparisons and detailed explanations, these do not significantly undermine the overall quality of the research.</t>
        </is>
      </c>
      <c r="D42" s="3" t="n"/>
      <c r="E42" s="3" t="n"/>
      <c r="F42" s="3" t="n"/>
    </row>
    <row r="43">
      <c r="C43" s="3" t="inlineStr">
        <is>
          <t>The proposed method, DragLoRA, offers a promising solution to enhance the precision and efficiency of drag-based editing, which is a relevant and active area of research.</t>
        </is>
      </c>
      <c r="D43" s="3" t="n"/>
      <c r="E43" s="3" t="n"/>
      <c r="F43" s="3" t="n"/>
    </row>
    <row r="44">
      <c r="C44" s="3" t="inlineStr">
        <is>
          <t>With a few revisions to address the weaknesses and questions identified, the paper can significantly contribute to the field.</t>
        </is>
      </c>
      <c r="D44" s="3" t="n"/>
      <c r="E44" s="3" t="n"/>
      <c r="F44" s="3" t="n"/>
    </row>
    <row r="45">
      <c r="A45" s="2" t="inlineStr">
        <is>
          <t>Reviewer C</t>
        </is>
      </c>
      <c r="B45" s="3" t="inlineStr">
        <is>
          <t>Reviewer
Summary
This paper proposes a method to improve the performance of point-based image editing methods. The authors propose to use LoRA to adapt the model parameters to improve the performance of the point-based image editing. The proposed method is evaluated on the dragbench dataset and compared to the state-of-the-art methods.
Soundness
3 good
Presentation
3 good
Contribution
2 fair
Strengths
The paper is well written and easy to follow. The proposed method is well motivated and easy to understand. The experimental results show that the proposed method is competitive to the state-of-the-art methods.
Weaknesses
The main weakness of this paper is the lack of novelty. The proposed method is a combination of existing methods. The LoRA method has been used in many previous works to improve the performance of image editing methods. The point-based image editing methods have also been well studied in previous works. The proposed method does not introduce any new techniques to improve the performance of image editing methods. The authors only use the LoRA to adapt the model parameters to improve the performance of the point-based image editing. This is not a novel idea. 
The proposed method does not have a good performance on the drag-back evaluation. The drag-back evaluation is a good metric to evaluate the performance of the point-based image editing methods. However, the proposed method does not perform well on this metric. The LPIPS score is high and the CLIP score is low. This indicates that the proposed method does not preserve the semantic information of the original image well.
Questions
The proposed method does not have a good performance on the drag-back evaluation. The drag-back evaluation is a good metric to evaluate the performance of the point-based image editing methods. However, the proposed method does not perform well on this metric. The LPIPS score is high and the CLIP score is low. This indicates that the proposed method does not preserve the semantic information of the original image well.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presents DragLoRA, a method that integrates LoRA into the drag-based editing pipeline to improve the precision and efficiency of user-guided deformations. DragLoRA dynamically adjusts the parameters of LoRA to optimize the UNet, increasing its capacity and decoupling deformation control from latent features. The method also introduces a dual-objective optimization scheme to balance precise deformation control with fidelity to the original model. Additionally, it uses a cyclic denoise-renoise process to adapt the input latent feature for drag-based editing, ensuring coherent updates on LoRA parameters across iterations. The method is evaluated on various datasets and shows improved performance in terms of precision, efficiency, and editability compared to existing methods.
Soundness
3 good
Presentation
3 good
Contribution
3 good
Strengths
1. The paper is well-written and easy to follow. The authors provide a clear and detailed explanation of the proposed method and its components.
2. The proposed method is well-motivated and addresses the limitations of existing drag-based editing methods. The use of LoRA to optimize the UNet and the dual-objective optimization scheme are innovative approaches to improve the precision and efficiency of user-guided deformations.
3. The experimental results demonstrate that DragLoRA outperforms existing methods in terms of precision, efficiency, and editability. The quantitative and qualitative evaluations provide a comprehensive assessment of the method's performance.
Weaknesses
1. The paper could benefit from a more detailed discussion of the limitations of the proposed method. While the authors mention some potential limitations, such as the need for additional training data, they do not provide a comprehensive analysis of the method's limitations.
2. The paper could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Questions
1. How does the proposed method compare to other methods that use LoRA for image editing?
2. How does the proposed method compare to other methods that use dual-objective optimization for image editing?
3. How does the proposed method compare to other methods that use cyclic denoise-renoise process for image editing?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presents DragLoRA, a novel framework that integrates LoRA (Low-Rank Adaptation) adapters into the drag-based editing pipeline. The proposed method introduces an additional denoising score distillation loss to enhance the training of LoRA adapters and improve the consistency of motion supervision. The method also designs an adaptive optimization scheme to dynamically toggle between two modes, prioritizing efficiency without compromising precision. The experimental results demonstrate the effectiveness of the proposed method.
Soundness
3 good
Presentation
3 good
Contribution
3 good
Strengths
1. The proposed method is novel and effective. The integration of LoRA adapters into the drag-based editing pipeline is a creative approach that improves the precision and efficiency of user-guided deformations.
2. The paper is well-written and easy to follow. The authors provide a clear and detailed explanation of the proposed method and its components.
3. The experimental results demonstrate the effectiveness of the proposed method. The quantitative and qualitative evaluations provide a comprehensive assessment of the method's performance.
Weaknesses
1. The paper could benefit from a more detailed discussion of the limitations of the proposed method. While the authors mention some potential limitations, such as the need for additional training data, they do not provide a comprehensive analysis of the method's limitations.
2. The paper could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Questions
1. How does the proposed method compare to other methods that use LoRA for image editing?
2. How does the proposed method compare to other methods that use dual-objective optimization for image editing?
3. How does the proposed method compare to other methods that use cyclic denoise-renoise process for image editing?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DragLoRA, a novel framework for drag-based image editing that improves precision and efficiency through online optimization of LoRA adapters. The authors introduce a dual-objective optimization scheme, combining drag loss and DDS loss, to ensure alignment with pretrained diffusion priors and address instability from unrestricted LoRA fine-tuning. Additionally, they use a cyclic denoise-renoise process to adapt the input latent feature for drag-based editing, ensuring coherent updates on LoRA parameters across iterations. The method is evaluated on various datasets and shows improved performance in terms of precision, efficiency, and editability compared to existing methods.
Soundness
3 good
Presentation
3 good
Contribution
3 good
Strengths
1. The paper is well-written and easy to follow.
2. The proposed method is well-motivated and addresses the limitations of existing drag-based editing methods.
3. The experimental results demonstrate that DragLoRA outperforms existing methods in terms of precision, efficiency, and editability.
Weaknesses
1. The paper could benefit from a more detailed discussion of the limitations of the proposed method. While the authors mention some potential limitations, such as the need for additional training data, they do not provide a comprehensive analysis of the method's limitations.
2. The paper could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Questions
1. How does the proposed method compare to other methods that use LoRA for image editing?
2. How does the proposed method compare to other methods that use dual-objective optimization for image editing?
3. How does the proposed method compare to other methods that use cyclic denoise-renoise process for image editing?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introduces DragLoRA, a novel framework that integrates LoRA adapters into the drag-based editing pipeline, addressing limitations in motion supervision and search space in point tracking. The method enhances the training of LoRA adapters with a denoising score distillation loss and improves motion supervision by adapting input features. The adaptive optimization scheme dynamically balances efficiency and precision. Experimental results demonstrate the effectiveness of the proposed method.
The paper is well-written and easy to follow. The proposed method is well-motivated and addresses the limitations of existing drag-based editing methods. The experimental results demonstrate that DragLoRA outperforms existing methods in terms of precision, efficiency, and editability. The authors provide a clear and detailed explanation of the proposed method and its components.
However,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t>
        </is>
      </c>
      <c r="C45" s="3" t="inlineStr">
        <is>
          <t>This paper proposes a method to improve the performance of point-based image editing methods.</t>
        </is>
      </c>
      <c r="D45" s="3" t="n"/>
      <c r="E45" s="3" t="n"/>
      <c r="F45" s="3" t="n"/>
    </row>
    <row r="46">
      <c r="C46" s="3" t="inlineStr">
        <is>
          <t>The authors propose to use LoRA to adapt the model parameters to improve the performance of the point-based image editing.</t>
        </is>
      </c>
      <c r="D46" s="3" t="n"/>
      <c r="E46" s="3" t="n"/>
      <c r="F46" s="3" t="n"/>
    </row>
    <row r="47">
      <c r="C47" s="3" t="inlineStr">
        <is>
          <t>The proposed method is evaluated on the dragbench dataset and compared to the state-of-the-art methods.</t>
        </is>
      </c>
      <c r="D47" s="3" t="n"/>
      <c r="E47" s="3" t="n"/>
      <c r="F47" s="3" t="n"/>
    </row>
    <row r="48">
      <c r="C48" s="3" t="inlineStr">
        <is>
          <t>The paper is well written and easy to follow.</t>
        </is>
      </c>
      <c r="D48" s="3" t="n"/>
      <c r="E48" s="3" t="n"/>
      <c r="F48" s="3" t="n"/>
    </row>
    <row r="49">
      <c r="C49" s="3" t="inlineStr">
        <is>
          <t>The proposed method is well motivated and easy to understand.</t>
        </is>
      </c>
      <c r="D49" s="3" t="n"/>
      <c r="E49" s="3" t="n"/>
      <c r="F49" s="3" t="n"/>
    </row>
    <row r="50">
      <c r="C50" s="3" t="inlineStr">
        <is>
          <t>The experimental results show that the proposed method is competitive to the state-of-the-art methods.</t>
        </is>
      </c>
      <c r="D50" s="3" t="n"/>
      <c r="E50" s="3" t="n"/>
      <c r="F50" s="3" t="n"/>
    </row>
    <row r="51">
      <c r="C51" s="3" t="inlineStr">
        <is>
          <t>The main weakness of this paper is the lack of novelty.</t>
        </is>
      </c>
      <c r="D51" s="3" t="n"/>
      <c r="E51" s="3" t="n"/>
      <c r="F51" s="3" t="n"/>
    </row>
    <row r="52">
      <c r="C52" s="3" t="inlineStr">
        <is>
          <t>The proposed method is a combination of existing methods.</t>
        </is>
      </c>
      <c r="D52" s="3" t="n"/>
      <c r="E52" s="3" t="n"/>
      <c r="F52" s="3" t="n"/>
    </row>
    <row r="53">
      <c r="C53" s="3" t="inlineStr">
        <is>
          <t>The LoRA method has been used in many previous works to improve the performance of image editing methods.</t>
        </is>
      </c>
      <c r="D53" s="3" t="n"/>
      <c r="E53" s="3" t="n"/>
      <c r="F53" s="3" t="n"/>
    </row>
    <row r="54">
      <c r="C54" s="3" t="inlineStr">
        <is>
          <t>The point-based image editing methods have also been well studied in previous works.</t>
        </is>
      </c>
      <c r="D54" s="3" t="n"/>
      <c r="E54" s="3" t="n"/>
      <c r="F54" s="3" t="n"/>
    </row>
    <row r="55">
      <c r="C55" s="3" t="inlineStr">
        <is>
          <t>The proposed method does not introduce any new techniques to improve the performance of image editing methods.</t>
        </is>
      </c>
      <c r="D55" s="3" t="n"/>
      <c r="E55" s="3" t="n"/>
      <c r="F55" s="3" t="n"/>
    </row>
    <row r="56">
      <c r="C56" s="3" t="inlineStr">
        <is>
          <t>The authors only use the LoRA to adapt the model parameters to improve the performance of the point-based image editing.</t>
        </is>
      </c>
      <c r="D56" s="3" t="n"/>
      <c r="E56" s="3" t="n"/>
      <c r="F56" s="3" t="n"/>
    </row>
    <row r="57">
      <c r="C57" s="3" t="inlineStr">
        <is>
          <t>This is not a novel idea.</t>
        </is>
      </c>
      <c r="D57" s="3" t="n"/>
      <c r="E57" s="3" t="n"/>
      <c r="F57" s="3" t="n"/>
    </row>
    <row r="58">
      <c r="C58" s="3" t="inlineStr">
        <is>
          <t>The proposed method does not have a good performance on the drag-back evaluation.</t>
        </is>
      </c>
      <c r="D58" s="3" t="n"/>
      <c r="E58" s="3" t="n"/>
      <c r="F58" s="3" t="n"/>
    </row>
    <row r="59">
      <c r="C59" s="3" t="inlineStr">
        <is>
          <t>The drag-back evaluation is a good metric to evaluate the performance of the point-based image editing methods.</t>
        </is>
      </c>
      <c r="D59" s="3" t="n"/>
      <c r="E59" s="3" t="n"/>
      <c r="F59" s="3" t="n"/>
    </row>
    <row r="60">
      <c r="C60" s="3" t="inlineStr">
        <is>
          <t>However, the proposed method does not perform well on this metric.</t>
        </is>
      </c>
      <c r="D60" s="3" t="n"/>
      <c r="E60" s="3" t="n"/>
      <c r="F60" s="3" t="n"/>
    </row>
    <row r="61">
      <c r="C61" s="3" t="inlineStr">
        <is>
          <t>The LPIPS score is high and the CLIP score is low.</t>
        </is>
      </c>
      <c r="D61" s="3" t="n"/>
      <c r="E61" s="3" t="n"/>
      <c r="F61" s="3" t="n"/>
    </row>
    <row r="62">
      <c r="C62" s="3" t="inlineStr">
        <is>
          <t>This indicates that the proposed method does not preserve the semantic information of the original image well.</t>
        </is>
      </c>
      <c r="D62" s="3" t="n"/>
      <c r="E62" s="3" t="n"/>
      <c r="F62" s="3" t="n"/>
    </row>
    <row r="63">
      <c r="A63" s="2" t="inlineStr">
        <is>
          <t>Reviewer D</t>
        </is>
      </c>
      <c r="B63" s="3" t="inlineStr">
        <is>
          <t>Summary:
This paper introduces DragLoRA, a novel framework for drag-based image editing that enhances both the precision and efficiency of user-guided deformations. Unlike previous methods that directly optimize latent features, DragLoRA employs dynamically optimized Low-Rank Adaptation (LoRA) adapters integrated into the attention layers of a pre-trained U-Net model. This approach allows for online adaptive learning during the editing process, enabling adjustments to LoRA parameters based on user interactions. To maintain semantic fidelity and prevent deviations from the original image, the authors incorporate a delta denoising score (DDS) loss, which regularizes the online training by comparing noise predictions between the original and LoRA-enhanced U-Nets on perturbed features. Additionally, an input latent feature adaptation (ILFA) mechanism is introduced to improve the stability of motion supervision by denoising and re-noising the input feature, effectively propagating handle point adjustments into the latent feature space. The framework also includes an adaptive optimization strategy (ASS) that dynamically switches between two modes: one that updates LoRA parameters and another that only adapts the input feature, based on the quality of point tracking. Finally, an efficient point tracking (EPT) method is employed to reduce the search space for handle points. The authors demonstrate the effectiveness of DragLoRA through extensive experiments, showing that it achieves state-of-the-art performance in both qualitative and quantitative evaluations compared to existing drag-based image editing methods. The core innovation lies in the use of LoRA for dynamic adaptation, which allows for fine-grained deformations while preserving the pre-trained diffusion priors, and the combination of DDS loss and ILFA, which ensures both semantic fidelity and stable motion supervision.
Soundness:
3.5
Presentation:
3.25
Contribution:
3.25
Strengths:
I find several aspects of this paper to be particularly strong. The core idea of using LoRA adapters for dynamic adaptation in drag-based image editing is a significant contribution. This approach allows for fine-grained deformations while preserving the pre-trained diffusion priors, which is a notable improvement over methods that directly optimize latent features. The introduction of the delta denoising score (DDS) loss is another strength, as it effectively regularizes the online training and prevents deviations from the original image, ensuring semantic fidelity. The input latent feature adaptation (ILFA) mechanism is also well-designed, enhancing the stability of motion supervision by denoising and re-noising the input feature, which propagates handle point adjustments into the latent feature space. The adaptive optimization strategy (ASS) and efficient point tracking (EPT) further contribute to the method's efficiency and robustness. The experimental results are compelling, demonstrating that DragLoRA achieves state-of-the-art performance in both qualitative and quantitative evaluations. The authors have also provided a clear and detailed explanation of their method, making it easy to understand and reproduce. The inclusion of a drag-back evaluation is a good way to demonstrate the consistency of the edits. The paper is well-written and the figures are clear and informative. The authors have also provided a detailed ablation study that demonstrates the contribution of each component of the proposed method. Overall, the combination of these novel techniques and the strong experimental results make this a significant contribution to the field of image editing.
Weaknesses:
While the paper presents a compelling approach, I have identified several weaknesses that warrant further consideration. Firstly, the paper acknowledges that the quantitative metrics used, such as 1-LPIPS and MD, are not always accurate. As stated in the paper, "Considering the quantitative metrics are not direct and accurate, we plan to conduct a user study in the future." This is a significant limitation, as it means that the reported improvements in these metrics may not directly translate to perceived improvements in image quality or editing accuracy. The reliance on these metrics without a user study leaves a gap in the evaluation of the method's practical effectiveness. Secondly, the paper acknowledges that there are challenging cases where DragLoRA does not perform optimally. Specifically, the authors state, "There are challenging cases where DragLoRA does not perform optimally, producing edited images with low fidelity, such as moving the camera down to show up the face behind it, which also challenges other methods." This limitation, while acknowledged, is not explored in detail, and the paper does not provide a thorough analysis of the types of edits that cause the method to fail or the underlying reasons for these failures. This lack of analysis makes it difficult to understand the limitations of the method and how it might be improved in the future. Furthermore, while the paper claims efficiency, the reported times in Table 1 are not significantly faster than other methods, such as FreeDrag. The paper does not provide a detailed breakdown of the computational cost of each component of the method, making it difficult to understand the trade-offs between efficiency and performance. The paper also does not discuss the potential for parallelization or other optimization techniques that could further improve the efficiency of the method. Additionally, the paper does not fully explore the limitations of the LoRA-based approach. While the paper mentions that the LoRA-based approach has a larger capacity for representing deformations, it does not discuss the potential for overfitting or the impact of the rank of the LoRA matrices on the quality of the results. The paper also does not discuss the potential for using other parameter-efficient fine-tuning methods, such as adapter layers or prompt tuning, and how they compare to LoRA in the context of drag-based image editing. Finally, the paper does not provide a detailed analysis of the DDS loss, including its sensitivity to different hyperparameters and its impact on the quality of the generated images. The paper also does not discuss the potential for using other regularization techniques, such as total variation loss or perceptual loss, to further improve the quality of the results. The paper also does not provide a detailed analysis of the ASS, including the criteria used to switch between the two modes and the impact of this switching on the quality of the generated images. While the paper mentions that the ILFA scheme is only carried out within the foreground mask, and the background region remains untouched, it does not provide a detailed explanation of how this scheme is implemented and how it contributes to the overall performance of the method. The paper also does not provide a detailed analysis of the EPT, including the specific algorithms used for point tracking and the impact of different point tracking methods on the quality of the generated images. While the paper claims that the EPT is more efficient, it does not provide a detailed analysis of the computational cost of the different point tracking methods. The paper also does not discuss the potential for using other point tracking methods, such as optical flow or feature matching, and how they compare to the proposed EPT. These limitations, while not invalidating the contributions of the paper, highlight areas where further research and analysis are needed to fully understand the potential and limitations of the proposed method.
Suggestions:
Based on the identified weaknesses, I recommend several concrete improvements for future work. First, it is crucial to conduct a user study to evaluate the perceived quality of the edited images. This would provide a more direct measure of the method's practical effectiveness and address the limitations of relying solely on quantitative metrics. The user study should involve a diverse set of participants and a variety of editing scenarios to ensure that the results are generalizable. Second, the paper should include a more detailed analysis of the failure cases of DragLoRA. This analysis should explore the types of edits that cause the method to fail and the underlying reasons for these failures. This could involve a qualitative analysis of the edited images, focusing on the specific types of distortions or artifacts that occur. The paper should also investigate the impact of different parameters on the quality of the results, such as the learning rate, the number of optimization steps, and the strength of the regularization terms. A sensitivity analysis of these parameters would provide valuable insights into the robustness of the method and how to tune it for different editing tasks. Third, the paper should provide a more detailed breakdown of the computational cost of each component of the method, including the reconstruction LoRA fine-tuning, the online optimization, and the point tracking. This would allow for a more accurate comparison with other methods and a better understanding of the trade-offs between efficiency and performance. The paper should also explore the potential for parallelization or other optimization techniques that could further improve the efficiency of the method. Fourth, the paper should explore the limitations of the LoRA-based approach in more detail. This could involve investigating the potential for overfitting, the impact of the rank of the LoRA matrices on the quality of the results, and the potential for using other parameter-efficient fine-tuning methods. A more detailed analysis of the DDS loss is also needed, including its sensitivity to different hyperparameters and its impact on the quality of the generated images. The paper should also explore the potential for using other regularization techniques, such as total variation loss or perceptual loss, to further improve the quality of the results. Fifth, the paper should provide a more detailed analysis of the ASS, including the criteria used to switch between the two modes and the impact of this switching on the quality of the generated images. The paper should also explore the potential for using other adaptive optimization strategies. Sixth, the paper should provide a more detailed explanation of how the ILFA scheme is implemented and how it contributes to the overall performance of the method. The paper should also explore the potential for using other feature adaptation techniques. Finally, the paper should provide a more detailed analysis of the EPT, including the specific algorithms used for point tracking and the impact of different point tracking methods on the quality of the generated images. The paper should also explore the potential for using other point tracking methods, such as optical flow or feature matching. By addressing these points, the authors can significantly strengthen their work and provide a more comprehensive understanding of the proposed method.
Questions:
I have several questions that arise from my analysis of the paper. First, given that the quantitative metrics are acknowledged to be imperfect, what specific aspects of the user experience should a user study focus on to provide a more comprehensive evaluation of the method's performance? Second, what are the specific characteristics of the challenging cases where DragLoRA fails to produce high-fidelity edits, and what are the underlying mechanisms that cause these failures? Third, what is the computational cost of each component of the method, and how can the efficiency of the method be further improved through parallelization or other optimization techniques? Fourth, what is the impact of the rank of the LoRA matrices on the quality of the results, and how can the potential for overfitting be mitigated? Fifth, what are the specific criteria used to switch between the two modes of the adaptive optimization strategy, and how does this switching impact the quality of the generated images? Sixth, how does the ILFA scheme interact with the LoRA-based deformation, and what is the impact of applying the ILFA scheme only within the foreground mask? Finally, what are the specific algorithms used for point tracking in the EPT method, and how do these algorithms compare to other point tracking methods in terms of accuracy and efficiency?
Rating:
6.5
Confidence:
4.0
Decision:
Accept
&lt;/LMState&gt;&lt;RawText&gt;I have completed the analysis of the paper. Based on the instructions and the content of the paper, I have identified the key strengths, weaknesses, and areas for improvement. My final assessment of the paper is that it makes a significant contribution to the field of drag-based image editing, but there are several areas where further research and analysis are needed. My confidence in this assessment is high, as it is based on a thorough examination of the paper's content and a careful consideration of the reviewers' comments. I recommend that the authors address the identified weaknesses in their future work to further strengthen their contribution. The paper should be accepted, as it presents a novel and effective approach to drag-based image editing, and the identified weaknesses do not detract from the overall significance of the work.
 Well, I have completed the analysis of the paper. Based on the instructions and the content of the paper, I have identified the key strengths, weaknesses, and areas for improvement. My final assessment of the paper is that it makes a significant contribution to the field of drag-based image editing, but there are several areas where further research and analysis are needed. My confidence in this assessment is high, as it is based on a thorough examination of the paper's content and a careful consideration of the reviewers' comments. I recommend that the authors address the identified weaknesses in their future work to further strengthen their contribution. The paper should be accepted, as it presents a novel and effective approach to drag-based image editing, and the identified weaknesses do not detract from the overall significance of the work.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t>
        </is>
      </c>
      <c r="C63" s="3" t="inlineStr">
        <is>
          <t>I will use Standard Mode for comprehensive thinking.</t>
        </is>
      </c>
      <c r="D63" s="3" t="n"/>
      <c r="E63" s="3" t="n"/>
      <c r="F63" s="3" t="n"/>
    </row>
    <row r="64">
      <c r="C64" s="3" t="inlineStr">
        <is>
          <t>As a professional reviewer, I will simulate 1 different reviewers, followed by the verification thinking.</t>
        </is>
      </c>
      <c r="D64" s="3" t="n"/>
      <c r="E64" s="3" t="n"/>
      <c r="F64" s="3" t="n"/>
    </row>
    <row r="65">
      <c r="C65" s="3" t="inlineStr">
        <is>
          <t>Then I will output the Finally Review Output.</t>
        </is>
      </c>
      <c r="D65" s="3" t="n"/>
      <c r="E65" s="3" t="n"/>
      <c r="F65" s="3" t="n"/>
    </row>
    <row r="66">
      <c r="C66" s="3" t="inlineStr">
        <is>
          <t>Let me think - Standard Mode means I will output the original review, followed by the verification thinking.</t>
        </is>
      </c>
      <c r="D66" s="3" t="n"/>
      <c r="E66" s="3" t="n"/>
      <c r="F66" s="3" t="n"/>
    </row>
    <row r="67">
      <c r="C67" s="3" t="inlineStr">
        <is>
          <t>Considering that I am currently in standard mode, I should think from my existing knowledge and consider some related work content when writing about weaknesses.</t>
        </is>
      </c>
      <c r="D67" s="3" t="n"/>
      <c r="E67" s="3" t="n"/>
      <c r="F67" s="3" t="n"/>
    </row>
    <row r="68">
      <c r="C68" s="3" t="inlineStr">
        <is>
          <t>Then I will output the Finally Review Output and Meta Review Output:
Review
Summary:
This paper introduces DragLoRA, a novel framework for drag-based image editing that enhances both the precision and efficiency of user-guided deformations.</t>
        </is>
      </c>
      <c r="D68" s="3" t="n"/>
      <c r="E68" s="3" t="n"/>
      <c r="F68" s="3" t="n"/>
    </row>
    <row r="69">
      <c r="C69" s="3" t="inlineStr">
        <is>
          <t>Unlike previous methods that directly optimize latent features, DragLoRA employs dynamically optimized Low-Rank Adaptation (LoRA) adapters integrated into the attention layers of a pre-trained U-Net model.</t>
        </is>
      </c>
      <c r="D69" s="3" t="n"/>
      <c r="E69" s="3" t="n"/>
      <c r="F69" s="3" t="n"/>
    </row>
    <row r="70">
      <c r="C70" s="3" t="inlineStr">
        <is>
          <t>This approach allows for online adaptive learning during the editing process, enabling adjustments to LoRA parameters based on user interactions.</t>
        </is>
      </c>
      <c r="D70" s="3" t="n"/>
      <c r="E70" s="3" t="n"/>
      <c r="F70" s="3" t="n"/>
    </row>
    <row r="71">
      <c r="C71" s="3" t="inlineStr">
        <is>
          <t>To maintain semantic fidelity and prevent deviations from the original image, the authors incorporate a delta denoising score (DDS) loss, which regularizes the online training by comparing noise predictions between the original and LoRA-enhanced U-Nets on perturbed features.</t>
        </is>
      </c>
      <c r="D71" s="3" t="n"/>
      <c r="E71" s="3" t="n"/>
      <c r="F71" s="3" t="n"/>
    </row>
    <row r="72">
      <c r="C72" s="3" t="inlineStr">
        <is>
          <t>Additionally, an input latent feature adaptation (ILFA) mechanism is introduced to improve the stability of motion supervision by denoising and re-noising the input feature, effectively propagating handle point adjustments into the latent feature space.</t>
        </is>
      </c>
      <c r="D72" s="3" t="n"/>
      <c r="E72" s="3" t="n"/>
      <c r="F72" s="3" t="n"/>
    </row>
    <row r="73">
      <c r="C73" s="3" t="inlineStr">
        <is>
          <t>The framework also includes an adaptive optimization strategy (ASS) that dynamically switches between two modes: one that updates LoRA parameters and another that only adapts the input feature, based on the quality of point tracking.</t>
        </is>
      </c>
      <c r="D73" s="3" t="n"/>
      <c r="E73" s="3" t="n"/>
      <c r="F73" s="3" t="n"/>
    </row>
    <row r="74">
      <c r="C74" s="3" t="inlineStr">
        <is>
          <t>Finally, an efficient point tracking (EPT) method is employed to reduce the search space for handle points.</t>
        </is>
      </c>
      <c r="D74" s="3" t="n"/>
      <c r="E74" s="3" t="n"/>
      <c r="F74" s="3" t="n"/>
    </row>
    <row r="75">
      <c r="C75" s="3" t="inlineStr">
        <is>
          <t>The authors demonstrate the effectiveness of DragLoRA through extensive experiments, showing that it achieves state-of-the-art performance in both qualitative and quantitative evaluations compared to existing drag-based image editing methods.</t>
        </is>
      </c>
      <c r="D75" s="3" t="n"/>
      <c r="E75" s="3" t="n"/>
      <c r="F75" s="3" t="n"/>
    </row>
    <row r="76">
      <c r="C76" s="3" t="inlineStr">
        <is>
          <t>The core innovation lies in the use of LoRA for dynamic adaptation, which allows for fine-grained deformations while preserving the pre-trained diffusion priors, and the combination of DDS loss and ILFA, which ensures both semantic fidelity and stable motion supervision.</t>
        </is>
      </c>
      <c r="D76" s="3" t="n"/>
      <c r="E76" s="3" t="n"/>
      <c r="F76" s="3" t="n"/>
    </row>
    <row r="77">
      <c r="C77" s="3" t="inlineStr">
        <is>
          <t>I find several aspects of this paper to be particularly strong.</t>
        </is>
      </c>
      <c r="D77" s="3" t="n"/>
      <c r="E77" s="3" t="n"/>
      <c r="F77" s="3" t="n"/>
    </row>
    <row r="78">
      <c r="C78" s="3" t="inlineStr">
        <is>
          <t>The core idea of using LoRA adapters for dynamic adaptation in drag-based image editing is a significant contribution.</t>
        </is>
      </c>
      <c r="D78" s="3" t="n"/>
      <c r="E78" s="3" t="n"/>
      <c r="F78" s="3" t="n"/>
    </row>
    <row r="79">
      <c r="C79" s="3" t="inlineStr">
        <is>
          <t>This approach allows for fine-grained deformations while preserving the pre-trained diffusion priors, which is a notable improvement over methods that directly optimize latent features.</t>
        </is>
      </c>
      <c r="D79" s="3" t="n"/>
      <c r="E79" s="3" t="n"/>
      <c r="F79" s="3" t="n"/>
    </row>
    <row r="80">
      <c r="C80" s="3" t="inlineStr">
        <is>
          <t>The introduction of the delta denoising score (DDS) loss is another strength, as it effectively regularizes the online training and prevents deviations from the original image, ensuring semantic fidelity.</t>
        </is>
      </c>
      <c r="D80" s="3" t="n"/>
      <c r="E80" s="3" t="n"/>
      <c r="F80" s="3" t="n"/>
    </row>
    <row r="81">
      <c r="C81" s="3" t="inlineStr">
        <is>
          <t>The input latent feature adaptation (ILFA) mechanism is also well-designed, enhancing the stability of motion supervision by denoising and re-noising the input feature, which propagates handle point adjustments into the latent feature space.</t>
        </is>
      </c>
      <c r="D81" s="3" t="n"/>
      <c r="E81" s="3" t="n"/>
      <c r="F81" s="3" t="n"/>
    </row>
    <row r="82">
      <c r="C82" s="3" t="inlineStr">
        <is>
          <t>The adaptive optimization strategy (ASS) and efficient point tracking (EPT) further contribute to the method's efficiency and robustness.</t>
        </is>
      </c>
      <c r="D82" s="3" t="n"/>
      <c r="E82" s="3" t="n"/>
      <c r="F82" s="3" t="n"/>
    </row>
    <row r="83">
      <c r="C83" s="3" t="inlineStr">
        <is>
          <t>The experimental results are compelling, demonstrating that DragLoRA achieves state-of-the-art performance in both qualitative and quantitative evaluations.</t>
        </is>
      </c>
      <c r="D83" s="3" t="n"/>
      <c r="E83" s="3" t="n"/>
      <c r="F83" s="3" t="n"/>
    </row>
    <row r="84">
      <c r="C84" s="3" t="inlineStr">
        <is>
          <t>The authors have also provided a clear and detailed explanation of their method, making it easy to understand and reproduce.</t>
        </is>
      </c>
      <c r="D84" s="3" t="n"/>
      <c r="E84" s="3" t="n"/>
      <c r="F84" s="3" t="n"/>
    </row>
    <row r="85">
      <c r="C85" s="3" t="inlineStr">
        <is>
          <t>The inclusion of a drag-back evaluation is a good way to demonstrate the consistency of the edits.</t>
        </is>
      </c>
      <c r="D85" s="3" t="n"/>
      <c r="E85" s="3" t="n"/>
      <c r="F85" s="3" t="n"/>
    </row>
    <row r="86">
      <c r="C86" s="3" t="inlineStr">
        <is>
          <t>The paper is well-written and the figures are clear and informative.</t>
        </is>
      </c>
      <c r="D86" s="3" t="n"/>
      <c r="E86" s="3" t="n"/>
      <c r="F86" s="3" t="n"/>
    </row>
    <row r="87">
      <c r="C87" s="3" t="inlineStr">
        <is>
          <t>The authors have also provided a detailed ablation study that demonstrates the contribution of each component of the proposed method.</t>
        </is>
      </c>
      <c r="D87" s="3" t="n"/>
      <c r="E87" s="3" t="n"/>
      <c r="F87" s="3" t="n"/>
    </row>
    <row r="88">
      <c r="C88" s="3" t="inlineStr">
        <is>
          <t>Overall, the combination of these novel techniques and the strong experimental results make this a significant contribution to the field of image editing.</t>
        </is>
      </c>
      <c r="D88" s="3" t="n"/>
      <c r="E88" s="3" t="n"/>
      <c r="F88" s="3" t="n"/>
    </row>
    <row r="89">
      <c r="C89" s="3" t="inlineStr">
        <is>
          <t>While the paper presents a compelling approach, I have identified several weaknesses that warrant further consideration.</t>
        </is>
      </c>
      <c r="D89" s="3" t="n"/>
      <c r="E89" s="3" t="n"/>
      <c r="F89" s="3" t="n"/>
    </row>
    <row r="90">
      <c r="C90" s="3" t="inlineStr">
        <is>
          <t>Firstly, the paper acknowledges that the quantitative metrics used, such as 1-LPIPS and MD, are not always accurate.</t>
        </is>
      </c>
      <c r="D90" s="3" t="n"/>
      <c r="E90" s="3" t="n"/>
      <c r="F90" s="3" t="n"/>
    </row>
    <row r="91">
      <c r="C91" s="3" t="inlineStr">
        <is>
          <t>As stated in the paper, "Considering the quantitative metrics are not direct and accurate, we plan to conduct a user study in the future."</t>
        </is>
      </c>
      <c r="D91" s="3" t="n"/>
      <c r="E91" s="3" t="n"/>
      <c r="F91" s="3" t="n"/>
    </row>
    <row r="92">
      <c r="C92" s="3" t="inlineStr">
        <is>
          <t>This is a significant limitation, as it means that the reported improvements in these metrics may not directly translate to perceived improvements in image quality or editing accuracy.</t>
        </is>
      </c>
      <c r="D92" s="3" t="n"/>
      <c r="E92" s="3" t="n"/>
      <c r="F92" s="3" t="n"/>
    </row>
    <row r="93">
      <c r="C93" s="3" t="inlineStr">
        <is>
          <t>The reliance on these metrics without a user study leaves a gap in the evaluation of the method's practical effectiveness.</t>
        </is>
      </c>
      <c r="D93" s="3" t="n"/>
      <c r="E93" s="3" t="n"/>
      <c r="F93" s="3" t="n"/>
    </row>
    <row r="94">
      <c r="C94" s="3" t="inlineStr">
        <is>
          <t>Secondly, the paper acknowledges that there are challenging cases where DragLoRA does not perform optimally.</t>
        </is>
      </c>
      <c r="D94" s="3" t="n"/>
      <c r="E94" s="3" t="n"/>
      <c r="F94" s="3" t="n"/>
    </row>
    <row r="95">
      <c r="C95" s="3" t="inlineStr">
        <is>
          <t>Specifically, the authors state, "There are challenging cases where DragLoRA does not perform optimally, producing edited images with low fidelity, such as moving the camera down to show up the face behind it, which also challenges other methods."</t>
        </is>
      </c>
      <c r="D95" s="3" t="n"/>
      <c r="E95" s="3" t="n"/>
      <c r="F95" s="3" t="n"/>
    </row>
    <row r="96">
      <c r="C96" s="3" t="inlineStr">
        <is>
          <t>This limitation, while acknowledged, is not explored in detail, and the paper does not provide a thorough analysis of the types of edits that cause the method to fail or the underlying reasons for these failures.</t>
        </is>
      </c>
      <c r="D96" s="3" t="n"/>
      <c r="E96" s="3" t="n"/>
      <c r="F96" s="3" t="n"/>
    </row>
    <row r="97">
      <c r="C97" s="3" t="inlineStr">
        <is>
          <t>This lack of analysis makes it difficult to understand the limitations of the method and how it might be improved in the future.</t>
        </is>
      </c>
      <c r="D97" s="3" t="n"/>
      <c r="E97" s="3" t="n"/>
      <c r="F97" s="3" t="n"/>
    </row>
    <row r="98">
      <c r="C98" s="3" t="inlineStr">
        <is>
          <t>Furthermore, while the paper claims efficiency, the reported times in Table 1 are not significantly faster than other methods, such as FreeDrag.</t>
        </is>
      </c>
      <c r="D98" s="3" t="n"/>
      <c r="E98" s="3" t="n"/>
      <c r="F98" s="3" t="n"/>
    </row>
    <row r="99">
      <c r="C99" s="3" t="inlineStr">
        <is>
          <t>The paper does not provide a detailed breakdown of the computational cost of each component of the method, making it difficult to understand the trade-offs between efficiency and performance.</t>
        </is>
      </c>
      <c r="D99" s="3" t="n"/>
      <c r="E99" s="3" t="n"/>
      <c r="F99" s="3" t="n"/>
    </row>
    <row r="100">
      <c r="C100" s="3" t="inlineStr">
        <is>
          <t>The paper also does not discuss the potential for parallelization or other optimization techniques that could further improve the efficiency of the method.</t>
        </is>
      </c>
      <c r="D100" s="3" t="n"/>
      <c r="E100" s="3" t="n"/>
      <c r="F100" s="3" t="n"/>
    </row>
    <row r="101">
      <c r="C101" s="3" t="inlineStr">
        <is>
          <t>Additionally, the paper does not fully explore the limitations of the LoRA-based approach.</t>
        </is>
      </c>
      <c r="D101" s="3" t="n"/>
      <c r="E101" s="3" t="n"/>
      <c r="F101" s="3" t="n"/>
    </row>
    <row r="102">
      <c r="C102" s="3" t="inlineStr">
        <is>
          <t>While the paper mentions that the LoRA-based approach has a larger capacity for representing deformations, it does not discuss the potential for overfitting or the impact of the rank of the LoRA matrices on the quality of the results.</t>
        </is>
      </c>
      <c r="D102" s="3" t="n"/>
      <c r="E102" s="3" t="n"/>
      <c r="F102" s="3" t="n"/>
    </row>
    <row r="103">
      <c r="C103" s="3" t="inlineStr">
        <is>
          <t>The paper also does not discuss the potential for using other parameter-efficient fine-tuning methods, such as adapter layers or prompt tuning, and how they compare to LoRA in the context of drag-based image editing.</t>
        </is>
      </c>
      <c r="D103" s="3" t="n"/>
      <c r="E103" s="3" t="n"/>
      <c r="F103" s="3" t="n"/>
    </row>
    <row r="104">
      <c r="C104" s="3" t="inlineStr">
        <is>
          <t>Finally, the paper does not provide a detailed analysis of the DDS loss, including its sensitivity to different hyperparameters and its impact on the quality of the generated images.</t>
        </is>
      </c>
      <c r="D104" s="3" t="n"/>
      <c r="E104" s="3" t="n"/>
      <c r="F104" s="3" t="n"/>
    </row>
    <row r="105">
      <c r="C105" s="3" t="inlineStr">
        <is>
          <t>The paper also does not discuss the potential for using other regularization techniques, such as total variation loss or perceptual loss, to further improve the quality of the results.</t>
        </is>
      </c>
      <c r="D105" s="3" t="n"/>
      <c r="E105" s="3" t="n"/>
      <c r="F105" s="3" t="n"/>
    </row>
    <row r="106">
      <c r="C106" s="3" t="inlineStr">
        <is>
          <t>The paper also does not provide a detailed analysis of the ASS, including the criteria used to switch between the two modes and the impact of this switching on the quality of the generated images.</t>
        </is>
      </c>
      <c r="D106" s="3" t="n"/>
      <c r="E106" s="3" t="n"/>
      <c r="F106" s="3" t="n"/>
    </row>
    <row r="107">
      <c r="C107" s="3" t="inlineStr">
        <is>
          <t>While the paper mentions that the ILFA scheme is only carried out within the foreground mask, and the background region remains untouched, it does not provide a detailed explanation of how this scheme is implemented and how it contributes to the overall performance of the method.</t>
        </is>
      </c>
      <c r="D107" s="3" t="n"/>
      <c r="E107" s="3" t="n"/>
      <c r="F107" s="3" t="n"/>
    </row>
    <row r="108">
      <c r="C108" s="3" t="inlineStr">
        <is>
          <t>The paper also does not provide a detailed analysis of the EPT, including the specific algorithms used for point tracking and the impact of different point tracking methods on the quality of the generated images.</t>
        </is>
      </c>
      <c r="D108" s="3" t="n"/>
      <c r="E108" s="3" t="n"/>
      <c r="F108" s="3" t="n"/>
    </row>
    <row r="109">
      <c r="C109" s="3" t="inlineStr">
        <is>
          <t>While the paper claims that the EPT is more efficient, it does not provide a detailed analysis of the computational cost of the different point tracking methods.</t>
        </is>
      </c>
      <c r="D109" s="3" t="n"/>
      <c r="E109" s="3" t="n"/>
      <c r="F109" s="3" t="n"/>
    </row>
    <row r="110">
      <c r="C110" s="3" t="inlineStr">
        <is>
          <t>The paper also does not discuss the potential for using other point tracking methods, such as optical flow or feature matching, and how they compare to the proposed EPT.</t>
        </is>
      </c>
      <c r="D110" s="3" t="n"/>
      <c r="E110" s="3" t="n"/>
      <c r="F110" s="3" t="n"/>
    </row>
    <row r="111">
      <c r="C111" s="3" t="inlineStr">
        <is>
          <t>These limitations, while not invalidating the contributions of the paper, highlight areas where further research and analysis are needed to fully understand the potential and limitations of the proposed method.</t>
        </is>
      </c>
      <c r="D111" s="3" t="n"/>
      <c r="E111" s="3" t="n"/>
      <c r="F111" s="3" t="n"/>
    </row>
    <row r="112">
      <c r="C112" s="3" t="inlineStr">
        <is>
          <t>Based on the identified weaknesses, I recommend several concrete improvements for future work.</t>
        </is>
      </c>
      <c r="D112" s="3" t="n"/>
      <c r="E112" s="3" t="n"/>
      <c r="F112" s="3" t="n"/>
    </row>
    <row r="113">
      <c r="C113" s="3" t="inlineStr">
        <is>
          <t>First, it is crucial to conduct a user study to evaluate the perceived quality of the edited images.</t>
        </is>
      </c>
      <c r="D113" s="3" t="n"/>
      <c r="E113" s="3" t="n"/>
      <c r="F113" s="3" t="n"/>
    </row>
    <row r="114">
      <c r="C114" s="3" t="inlineStr">
        <is>
          <t>This would provide a more direct measure of the method's practical effectiveness and address the limitations of relying solely on quantitative metrics.</t>
        </is>
      </c>
      <c r="D114" s="3" t="n"/>
      <c r="E114" s="3" t="n"/>
      <c r="F114" s="3" t="n"/>
    </row>
    <row r="115">
      <c r="C115" s="3" t="inlineStr">
        <is>
          <t>The user study should involve a diverse set of participants and a variety of editing scenarios to ensure that the results are generalizable.</t>
        </is>
      </c>
      <c r="D115" s="3" t="n"/>
      <c r="E115" s="3" t="n"/>
      <c r="F115" s="3" t="n"/>
    </row>
    <row r="116">
      <c r="C116" s="3" t="inlineStr">
        <is>
          <t>Second, the paper should include a more detailed analysis of the failure cases of DragLoRA.</t>
        </is>
      </c>
      <c r="D116" s="3" t="n"/>
      <c r="E116" s="3" t="n"/>
      <c r="F116" s="3" t="n"/>
    </row>
    <row r="117">
      <c r="C117" s="3" t="inlineStr">
        <is>
          <t>This analysis should explore the types of edits that cause the method to fail and the underlying reasons for these failures.</t>
        </is>
      </c>
      <c r="D117" s="3" t="n"/>
      <c r="E117" s="3" t="n"/>
      <c r="F117" s="3" t="n"/>
    </row>
    <row r="118">
      <c r="C118" s="3" t="inlineStr">
        <is>
          <t>This could involve a qualitative analysis of the edited images, focusing on the specific types of distortions or artifacts that occur.</t>
        </is>
      </c>
      <c r="D118" s="3" t="n"/>
      <c r="E118" s="3" t="n"/>
      <c r="F118" s="3" t="n"/>
    </row>
    <row r="119">
      <c r="C119" s="3" t="inlineStr">
        <is>
          <t>The paper should also investigate the impact of different parameters on the quality of the results, such as the learning rate, the number of optimization steps, and the strength of the regularization terms.</t>
        </is>
      </c>
      <c r="D119" s="3" t="n"/>
      <c r="E119" s="3" t="n"/>
      <c r="F119" s="3" t="n"/>
    </row>
    <row r="120">
      <c r="C120" s="3" t="inlineStr">
        <is>
          <t>A sensitivity analysis of these parameters would provide valuable insights into the robustness of the method and how to tune it for different editing tasks.</t>
        </is>
      </c>
      <c r="D120" s="3" t="n"/>
      <c r="E120" s="3" t="n"/>
      <c r="F120" s="3" t="n"/>
    </row>
    <row r="121">
      <c r="C121" s="3" t="inlineStr">
        <is>
          <t>Third, the paper should provide a more detailed breakdown of the computational cost of each component of the method, including the reconstruction LoRA fine-tuning, the online optimization, and the point tracking.</t>
        </is>
      </c>
      <c r="D121" s="3" t="n"/>
      <c r="E121" s="3" t="n"/>
      <c r="F121" s="3" t="n"/>
    </row>
    <row r="122">
      <c r="C122" s="3" t="inlineStr">
        <is>
          <t>This would allow for a more accurate comparison with other methods and a better understanding of the trade-offs between efficiency and performance.</t>
        </is>
      </c>
      <c r="D122" s="3" t="n"/>
      <c r="E122" s="3" t="n"/>
      <c r="F122" s="3" t="n"/>
    </row>
    <row r="123">
      <c r="C123" s="3" t="inlineStr">
        <is>
          <t>The paper should also explore the potential for parallelization or other optimization techniques that could further improve the efficiency of the method.</t>
        </is>
      </c>
      <c r="D123" s="3" t="n"/>
      <c r="E123" s="3" t="n"/>
      <c r="F123" s="3" t="n"/>
    </row>
    <row r="124">
      <c r="C124" s="3" t="inlineStr">
        <is>
          <t>Fourth, the paper should explore the limitations of the LoRA-based approach in more detail.</t>
        </is>
      </c>
      <c r="D124" s="3" t="n"/>
      <c r="E124" s="3" t="n"/>
      <c r="F124" s="3" t="n"/>
    </row>
    <row r="125">
      <c r="C125" s="3" t="inlineStr">
        <is>
          <t>This could involve investigating the potential for overfitting, the impact of the rank of the LoRA matrices on the quality of the results, and the potential for using other parameter-efficient fine-tuning methods.</t>
        </is>
      </c>
      <c r="D125" s="3" t="n"/>
      <c r="E125" s="3" t="n"/>
      <c r="F125" s="3" t="n"/>
    </row>
    <row r="126">
      <c r="C126" s="3" t="inlineStr">
        <is>
          <t>A more detailed analysis of the DDS loss is also needed, including its sensitivity to different hyperparameters and its impact on the quality of the generated images.</t>
        </is>
      </c>
      <c r="D126" s="3" t="n"/>
      <c r="E126" s="3" t="n"/>
      <c r="F126" s="3" t="n"/>
    </row>
    <row r="127">
      <c r="C127" s="3" t="inlineStr">
        <is>
          <t>The paper should also explore the potential for using other regularization techniques, such as total variation loss or perceptual loss, to further improve the quality of the results.</t>
        </is>
      </c>
      <c r="D127" s="3" t="n"/>
      <c r="E127" s="3" t="n"/>
      <c r="F127" s="3" t="n"/>
    </row>
    <row r="128">
      <c r="C128" s="3" t="inlineStr">
        <is>
          <t>Fifth, the paper should provide a more detailed analysis of the ASS, including the criteria used to switch between the two modes and the impact of this switching on the quality of the generated images.</t>
        </is>
      </c>
      <c r="D128" s="3" t="n"/>
      <c r="E128" s="3" t="n"/>
      <c r="F128" s="3" t="n"/>
    </row>
    <row r="129">
      <c r="C129" s="3" t="inlineStr">
        <is>
          <t>The paper should also explore the potential for using other adaptive optimization strategies.</t>
        </is>
      </c>
      <c r="D129" s="3" t="n"/>
      <c r="E129" s="3" t="n"/>
      <c r="F129" s="3" t="n"/>
    </row>
    <row r="130">
      <c r="C130" s="3" t="inlineStr">
        <is>
          <t>Sixth, the paper should provide a more detailed explanation of how the ILFA scheme is implemented and how it contributes to the overall performance of the method.</t>
        </is>
      </c>
      <c r="D130" s="3" t="n"/>
      <c r="E130" s="3" t="n"/>
      <c r="F130" s="3" t="n"/>
    </row>
    <row r="131">
      <c r="C131" s="3" t="inlineStr">
        <is>
          <t>The paper should also explore the potential for using other feature adaptation techniques.</t>
        </is>
      </c>
      <c r="D131" s="3" t="n"/>
      <c r="E131" s="3" t="n"/>
      <c r="F131" s="3" t="n"/>
    </row>
    <row r="132">
      <c r="C132" s="3" t="inlineStr">
        <is>
          <t>Finally, the paper should provide a more detailed analysis of the EPT, including the specific algorithms used for point tracking and the impact of different point tracking methods on the quality of the generated images.</t>
        </is>
      </c>
      <c r="D132" s="3" t="n"/>
      <c r="E132" s="3" t="n"/>
      <c r="F132" s="3" t="n"/>
    </row>
    <row r="133">
      <c r="C133" s="3" t="inlineStr">
        <is>
          <t>The paper should also explore the potential for using other point tracking methods, such as optical flow or feature matching.</t>
        </is>
      </c>
      <c r="D133" s="3" t="n"/>
      <c r="E133" s="3" t="n"/>
      <c r="F133" s="3" t="n"/>
    </row>
    <row r="134">
      <c r="C134" s="3" t="inlineStr">
        <is>
          <t>By addressing these points, the authors can significantly strengthen their work and provide a more comprehensive understanding of the proposed method.</t>
        </is>
      </c>
      <c r="D134" s="3" t="n"/>
      <c r="E134" s="3" t="n"/>
      <c r="F134" s="3" t="n"/>
    </row>
    <row r="135">
      <c r="C135" s="3" t="inlineStr">
        <is>
          <t>I have several questions that arise from my analysis of the paper.</t>
        </is>
      </c>
      <c r="D135" s="3" t="n"/>
      <c r="E135" s="3" t="n"/>
      <c r="F135" s="3" t="n"/>
    </row>
    <row r="136">
      <c r="C136" s="3" t="inlineStr">
        <is>
          <t>First, given that the quantitative metrics are acknowledged to be imperfect, what specific aspects of the user experience should a user study focus on to provide a more comprehensive evaluation of the method's performance?</t>
        </is>
      </c>
      <c r="D136" s="3" t="n"/>
      <c r="E136" s="3" t="n"/>
      <c r="F136" s="3" t="n"/>
    </row>
    <row r="137">
      <c r="C137" s="3" t="inlineStr">
        <is>
          <t>Second, what are the specific characteristics of the challenging cases where DragLoRA fails to produce high-fidelity edits, and what are the underlying mechanisms that cause these failures?</t>
        </is>
      </c>
      <c r="D137" s="3" t="n"/>
      <c r="E137" s="3" t="n"/>
      <c r="F137" s="3" t="n"/>
    </row>
    <row r="138">
      <c r="C138" s="3" t="inlineStr">
        <is>
          <t>Third, what is the computational cost of each component of the method, and how can the efficiency of the method be further improved through parallelization or other optimization techniques?</t>
        </is>
      </c>
      <c r="D138" s="3" t="n"/>
      <c r="E138" s="3" t="n"/>
      <c r="F138" s="3" t="n"/>
    </row>
    <row r="139">
      <c r="C139" s="3" t="inlineStr">
        <is>
          <t>Fourth, what is the impact of the rank of the LoRA matrices on the quality of the results, and how can the potential for overfitting be mitigated?</t>
        </is>
      </c>
      <c r="D139" s="3" t="n"/>
      <c r="E139" s="3" t="n"/>
      <c r="F139" s="3" t="n"/>
    </row>
    <row r="140">
      <c r="C140" s="3" t="inlineStr">
        <is>
          <t>Fifth, what are the specific criteria used to switch between the two modes of the adaptive optimization strategy, and how does this switching impact the quality of the generated images?</t>
        </is>
      </c>
      <c r="D140" s="3" t="n"/>
      <c r="E140" s="3" t="n"/>
      <c r="F140" s="3" t="n"/>
    </row>
    <row r="141">
      <c r="C141" s="3" t="inlineStr">
        <is>
          <t>Sixth, how does the ILFA scheme interact with the LoRA-based deformation, and what is the impact of applying the ILFA scheme only within the foreground mask?</t>
        </is>
      </c>
      <c r="D141" s="3" t="n"/>
      <c r="E141" s="3" t="n"/>
      <c r="F141" s="3" t="n"/>
    </row>
    <row r="142">
      <c r="C142" s="3" t="inlineStr">
        <is>
          <t>Finally, what are the specific algorithms used for point tracking in the EPT method, and how do these algorithms compare to other point tracking methods in terms of accuracy and efficiency?</t>
        </is>
      </c>
      <c r="D142" s="3" t="n"/>
      <c r="E142" s="3" t="n"/>
      <c r="F142" s="3" t="n"/>
    </row>
    <row r="143">
      <c r="C143" s="3" t="inlineStr">
        <is>
          <t>I have completed the analysis of the paper.</t>
        </is>
      </c>
      <c r="D143" s="3" t="n"/>
      <c r="E143" s="3" t="n"/>
      <c r="F143" s="3" t="n"/>
    </row>
    <row r="144">
      <c r="C144" s="3" t="inlineStr">
        <is>
          <t>Based on the instructions and the content of the paper, I have identified the key strengths, weaknesses, and areas for improvement.</t>
        </is>
      </c>
      <c r="D144" s="3" t="n"/>
      <c r="E144" s="3" t="n"/>
      <c r="F144" s="3" t="n"/>
    </row>
    <row r="145">
      <c r="C145" s="3" t="inlineStr">
        <is>
          <t>My final assessment of the paper is that it makes a significant contribution to the field of drag-based image editing, but there are several areas where further research and analysis are needed.</t>
        </is>
      </c>
      <c r="D145" s="3" t="n"/>
      <c r="E145" s="3" t="n"/>
      <c r="F145" s="3" t="n"/>
    </row>
    <row r="146">
      <c r="C146" s="3" t="inlineStr">
        <is>
          <t>My confidence in this assessment is high, as it is based on a thorough examination of the paper's content and a careful consideration of the reviewers' comments.</t>
        </is>
      </c>
      <c r="D146" s="3" t="n"/>
      <c r="E146" s="3" t="n"/>
      <c r="F146" s="3" t="n"/>
    </row>
    <row r="147">
      <c r="C147" s="3" t="inlineStr">
        <is>
          <t>I recommend that the authors address the identified weaknesses in their future work to further strengthen their contribution.</t>
        </is>
      </c>
      <c r="D147" s="3" t="n"/>
      <c r="E147" s="3" t="n"/>
      <c r="F147" s="3" t="n"/>
    </row>
    <row r="148">
      <c r="C148" s="3" t="inlineStr">
        <is>
          <t>The paper should be accepted, as it presents a novel and effective approach to drag-based image editing, and the identified weaknesses do not detract from the overall significance of the work.</t>
        </is>
      </c>
      <c r="D148" s="3" t="n"/>
      <c r="E148" s="3" t="n"/>
      <c r="F148" s="3" t="n"/>
    </row>
    <row r="149">
      <c r="A149" s="2" t="inlineStr">
        <is>
          <t>Reviewer E</t>
        </is>
      </c>
      <c r="B149" s="3" t="inlineStr">
        <is>
          <t>Summary Of The Paper
The paper introduces DragLoRA, a novel framework for drag-based image editing that integrates LoRA (Low-Rank Adaptation) adapters into the Stable Diffusion (SD) model. The main goal is to improve the precision and efficiency of user-guided deformations by performing online optimization of LoRA parameters rather than directly manipulating latent features. Key components of the framework include a delta denoising score (DDS) loss to maintain alignment with the original model, an input latent feature adaptation (ILFA) module to propagate deformation effects coherently, and an adaptive optimization scheme that dynamically toggles between motion supervision and input adaptation depending on the quality of point tracking. The paper reports extensive experimental validation on benchmarks such as DragBench and VITON-HD, showing that DragLoRA outperforms existing methods in terms of perceptual quality, edit accuracy, and runtime efficiency.
---
Strengths
1. Clear Problem Identification and Motivation: The paper clearly identifies key limitations of existing drag-based image editing methods—namely, instability in motion supervision and inefficiency in point tracking—and justifies the need for a new approach.
2. Comprehensive Experimental Setup: The paper compares DragLoRA with a wide range of state-of-the-art methods, including both optimization-based (e.g., GoodDrag, DragDiffusion) and training-free (e.g., LightningDrag) approaches. It also evaluates the method on multiple benchmarks, providing both qualitative and quantitative assessments.
3. Innovative Components: The integration of LoRA adapters, the DDS loss, and the adaptive optimization scheme are notable technical contributions. The ILFA mechanism and the adaptive switch between motion supervision and input adaptation add practical benefits in terms of efficiency and robustness.
4. Detailed Implementation and Hyperparameter Settings: The paper provides comprehensive details regarding hyperparameters, training procedures, and hardware specifications, aiding reproducibility efforts.
5. Abstraction and Modular Design: The separation of the online optimization of LoRA from the latent space allows for greater flexibility and interpretability, potentially enabling extensions to other modalities or architectures.
---
Weaknesses
1. Ambiguous Formulation of the DDS Loss (Severe): The derivation and application of the DDS loss (Eq. 8) are not clearly explained. Specifically, the gradient calculation involves \frac{∂ \hat{z} 0}{∂ Δθ}, yet \hat{z} 0 itself is derived from the LoRA-enhanced model. This creates potential circular dependencies between the LoRA parameters and the denoising process, which undermines the validity of the loss function unless explicitly clarified.
2. Insufficient Analysis of Failure Cases (High Severity): Despite claims of robustness, the paper lacks a systematic analysis of failure scenarios—such as occluded regions, ambiguous textures, or highly distorted backgrounds—which are crucial for assessing real-world applicability. Without such analyses, it is unclear how widely applicable the method is beyond ideal settings.
3. No Public Code Release (Moderate Severity): The absence of a public code repository severely impacts reproducibility. While the paper references third-party implementations for certain baselines, it does not confirm whether the code for DragLoRA itself is available, which is essential for verifying results and building upon the work.
4. Limited Statistical Significance Testing (Moderate Severity): Quantitative results are reported as averages (e.g., MD, 1-LPIPS) without accompanying statistical tests (e.g., t-tests, ANOVA) or confidence intervals. This weakens the interpretation of the superiority of DragLoRA over other methods.
5. Unclear Justification for Threshold Parameters (Moderate Severity): The adaptive optimization algorithm relies heavily on predefined thresholds (e.g., l 1, d 1), whose selection appears ad hoc. There is no empirical justification or sensitivity analysis provided to support these choices.
---
Questions For The Authors
1. Please clarify the derivation of the DDS loss (Eq. 8), especially the role of \frac{∂ \hat{z} 0}{∂ Δθ}. How is \hat{z} 0 computed, and what prevents circular dependencies between the LoRA parameters and the denoising process?
2. What is the rationale for preferring DDPM’s noise schedule (Eq. 1) over DDIM’s for re-noising in the ILFA process? Could this choice introduce inconsistencies in the latent space?
3. How is the re-noising step in ILFA aligned with the handle-point displacement d i? Is there a mathematical enforcement of this alignment, or is it purely heuristic?
4. How were the threshold parameters (l 1, l 2, d 1, d 2) in Algorithm 1 determined? Were they validated across multiple datasets or configurations?
5. Could you provide a statistical analysis (e.g., t-test, bootstrapping) to confirm the significance of the improvements in MD, 1-LPIPS, and CLIP scores?
6. Have you evaluated DragLoRA on more challenging cases, such as occluded regions or texture-ambiguous areas? If not, please elaborate on why these were excluded.
7. Is the code for DragLoRA publicly available? If not, are there plans to make it open-source?
---
Limitations Not Addressed By The Authors
1. Lack of User Studies: The paper acknowledges the need for a user study to validate subjective quality but does not provide any preliminary data or methodology for conducting such a study. This omission leaves gaps in understanding how the perceived quality of edits compares to human expectations.
2. Generalization Across Domains: The paper does not report results stratified by image characteristics (e.g., occlusion level, texture diversity), limiting insights into the generalizability of the method across different applications.
3. Interpretability of LoRA Adaptation: The paper does not explore how the learned LoRA parameters relate to specific deformation patterns or semantic structures in the image. Understanding this would help in debugging failures and extending the method to more complex tasks.
4. Computational Overhead of ILFA: While ILFA is claimed to improve efficiency, the paper does not quantify the computational overhead of the denoise-renoise cycles or compare it to alternative methods in detail.
---
Soundness: 3 (Good)
While the paper presents a well-motivated and technically rich approach, several key aspects of the methodology—particularly the formulation of the DDS loss and the handling of failure cases—are not rigorously justified or analyzed. This limits the soundness of the proposed solution.
---
Contribution: 3 (Good)
The paper contributes a novel framework that integrates LoRA with drag-based image editing and introduces an adaptive optimization scheme. However, the novelty of the dual-objective framework (combining drag loss and DDS loss) is somewhat incremental and not clearly differentiated from prior score distillation approaches.
---
Confidence: 3 (Moderately Confident)
The paper contains many promising ideas and solid implementation details, but the lack of clarity on key components (e.g., the DDS loss) and the absence of a public codebase limit my confidence in the reproducibility and correctness of the results.
---
Rating: 6 (Accept with Major Revisions)
The paper presents a compelling idea with a reasonable experimental setup and a good theoretical foundation. However, several critical issues—most notably the lack of clarity in the DDS loss formulation, the absence of failure-case analysis, and the lack of public code—require substantial revisions before acceptance.
---
Brief Justification For Rating
Despite the paper’s innovative approach and comprehensive experiments, several critical issues undermine its readiness for publication. The formulation of the DDS loss is poorly explained and risks creating circular dependencies, while the lack of failure-case analysis and public code limits reproducibility and real-world applicability. With careful revision to address these shortcomings, the paper could be accepted.
================================================================================</t>
        </is>
      </c>
      <c r="C149" s="3" t="inlineStr">
        <is>
          <t>The paper introduces DragLoRA, a novel framework for drag-based image editing that integrates LoRA (Low-Rank Adaptation) adapters into the Stable Diffusion (SD) model.</t>
        </is>
      </c>
      <c r="D149" s="3" t="n"/>
      <c r="E149" s="3" t="n"/>
      <c r="F149" s="3" t="n"/>
    </row>
    <row r="150">
      <c r="C150" s="3" t="inlineStr">
        <is>
          <t>The main goal is to improve the precision and efficiency of user-guided deformations by performing online optimization of LoRA parameters rather than directly manipulating latent features.</t>
        </is>
      </c>
      <c r="D150" s="3" t="n"/>
      <c r="E150" s="3" t="n"/>
      <c r="F150" s="3" t="n"/>
    </row>
    <row r="151">
      <c r="C151" s="3" t="inlineStr">
        <is>
          <t>Key components of the framework include a delta denoising score (DDS) loss to maintain alignment with the original model, an input latent feature adaptation (ILFA) module to propagate deformation effects coherently, and an adaptive optimization scheme that dynamically toggles between motion supervision and input adaptation depending on the quality of point tracking.</t>
        </is>
      </c>
      <c r="D151" s="3" t="n"/>
      <c r="E151" s="3" t="n"/>
      <c r="F151" s="3" t="n"/>
    </row>
    <row r="152">
      <c r="C152" s="3" t="inlineStr">
        <is>
          <t>The paper reports extensive experimental validation on benchmarks such as DragBench and VITON-HD, showing that DragLoRA outperforms existing methods in terms of perceptual quality, edit accuracy, and runtime efficiency.</t>
        </is>
      </c>
      <c r="D152" s="3" t="n"/>
      <c r="E152" s="3" t="n"/>
      <c r="F152" s="3" t="n"/>
    </row>
    <row r="153">
      <c r="C153" s="3" t="inlineStr">
        <is>
          <t>The paper clearly identifies key limitations of existing drag-based image editing methods—namely, instability in motion supervision and inefficiency in point tracking—and justifies the need for a new approach.</t>
        </is>
      </c>
      <c r="D153" s="3" t="n"/>
      <c r="E153" s="3" t="n"/>
      <c r="F153" s="3" t="n"/>
    </row>
    <row r="154">
      <c r="C154" s="3" t="inlineStr">
        <is>
          <t>The paper compares DragLoRA with a wide range of state-of-the-art methods, including both optimization-based (e.g., GoodDrag, DragDiffusion) and training-free (e.g., LightningDrag) approaches.</t>
        </is>
      </c>
      <c r="D154" s="3" t="n"/>
      <c r="E154" s="3" t="n"/>
      <c r="F154" s="3" t="n"/>
    </row>
    <row r="155">
      <c r="C155" s="3" t="inlineStr">
        <is>
          <t>It also evaluates the method on multiple benchmarks, providing both qualitative and quantitative assessments.</t>
        </is>
      </c>
      <c r="D155" s="3" t="n"/>
      <c r="E155" s="3" t="n"/>
      <c r="F155" s="3" t="n"/>
    </row>
    <row r="156">
      <c r="C156" s="3" t="inlineStr">
        <is>
          <t>The integration of LoRA adapters, the DDS loss, and the adaptive optimization scheme are notable technical contributions.</t>
        </is>
      </c>
      <c r="D156" s="3" t="n"/>
      <c r="E156" s="3" t="n"/>
      <c r="F156" s="3" t="n"/>
    </row>
    <row r="157">
      <c r="C157" s="3" t="inlineStr">
        <is>
          <t>The ILFA mechanism and the adaptive switch between motion supervision and input adaptation add practical benefits in terms of efficiency and robustness.</t>
        </is>
      </c>
      <c r="D157" s="3" t="n"/>
      <c r="E157" s="3" t="n"/>
      <c r="F157" s="3" t="n"/>
    </row>
    <row r="158">
      <c r="C158" s="3" t="inlineStr">
        <is>
          <t>The paper provides comprehensive details regarding hyperparameters, training procedures, and hardware specifications, aiding reproducibility efforts.</t>
        </is>
      </c>
      <c r="D158" s="3" t="n"/>
      <c r="E158" s="3" t="n"/>
      <c r="F158" s="3" t="n"/>
    </row>
    <row r="159">
      <c r="C159" s="3" t="inlineStr">
        <is>
          <t>The separation of the online optimization of LoRA from the latent space allows for greater flexibility and interpretability, potentially enabling extensions to other modalities or architectures.</t>
        </is>
      </c>
      <c r="D159" s="3" t="n"/>
      <c r="E159" s="3" t="n"/>
      <c r="F159" s="3" t="n"/>
    </row>
    <row r="160">
      <c r="C160" s="3" t="inlineStr">
        <is>
          <t>The derivation and application of the DDS loss (Eq. 8) are not clearly explained.</t>
        </is>
      </c>
      <c r="D160" s="3" t="n"/>
      <c r="E160" s="3" t="n"/>
      <c r="F160" s="3" t="n"/>
    </row>
    <row r="161">
      <c r="C161" s="3" t="inlineStr">
        <is>
          <t>Specifically, the gradient calculation involves \frac{∂ \hat{z} 0}{∂ Δθ}, yet \hat{z} 0 itself is derived from the LoRA-enhanced model.</t>
        </is>
      </c>
      <c r="D161" s="3" t="n"/>
      <c r="E161" s="3" t="n"/>
      <c r="F161" s="3" t="n"/>
    </row>
    <row r="162">
      <c r="C162" s="3" t="inlineStr">
        <is>
          <t>This creates potential circular dependencies between the LoRA parameters and the denoising process, which undermines the validity of the loss function unless explicitly clarified.</t>
        </is>
      </c>
      <c r="D162" s="3" t="n"/>
      <c r="E162" s="3" t="n"/>
      <c r="F162" s="3" t="n"/>
    </row>
    <row r="163">
      <c r="C163" s="3" t="inlineStr">
        <is>
          <t>Despite claims of robustness, the paper lacks a systematic analysis of failure scenarios—such as occluded regions, ambiguous textures, or highly distorted backgrounds—which are crucial for assessing real-world applicability.</t>
        </is>
      </c>
      <c r="D163" s="3" t="n"/>
      <c r="E163" s="3" t="n"/>
      <c r="F163" s="3" t="n"/>
    </row>
    <row r="164">
      <c r="C164" s="3" t="inlineStr">
        <is>
          <t>Without such analyses, it is unclear how widely applicable the method is beyond ideal settings.</t>
        </is>
      </c>
      <c r="D164" s="3" t="n"/>
      <c r="E164" s="3" t="n"/>
      <c r="F164" s="3" t="n"/>
    </row>
    <row r="165">
      <c r="C165" s="3" t="inlineStr">
        <is>
          <t>The absence of a public code repository severely impacts reproducibility.</t>
        </is>
      </c>
      <c r="D165" s="3" t="n"/>
      <c r="E165" s="3" t="n"/>
      <c r="F165" s="3" t="n"/>
    </row>
    <row r="166">
      <c r="C166" s="3" t="inlineStr">
        <is>
          <t>While the paper references third-party implementations for certain baselines, it does not confirm whether the code for DragLoRA itself is available, which is essential for verifying results and building upon the work.</t>
        </is>
      </c>
      <c r="D166" s="3" t="n"/>
      <c r="E166" s="3" t="n"/>
      <c r="F166" s="3" t="n"/>
    </row>
    <row r="167">
      <c r="C167" s="3" t="inlineStr">
        <is>
          <t>Quantitative results are reported as averages (e.g., MD, 1-LPIPS) without accompanying statistical tests (e.g., t-tests, ANOVA) or confidence intervals.</t>
        </is>
      </c>
      <c r="D167" s="3" t="n"/>
      <c r="E167" s="3" t="n"/>
      <c r="F167" s="3" t="n"/>
    </row>
    <row r="168">
      <c r="C168" s="3" t="inlineStr">
        <is>
          <t>This weakens the interpretation of the superiority of DragLoRA over other methods.</t>
        </is>
      </c>
      <c r="D168" s="3" t="n"/>
      <c r="E168" s="3" t="n"/>
      <c r="F168" s="3" t="n"/>
    </row>
    <row r="169">
      <c r="C169" s="3" t="inlineStr">
        <is>
          <t>The adaptive optimization algorithm relies heavily on predefined thresholds (e.g., l 1, d 1), whose selection appears ad hoc.</t>
        </is>
      </c>
      <c r="D169" s="3" t="n"/>
      <c r="E169" s="3" t="n"/>
      <c r="F169" s="3" t="n"/>
    </row>
    <row r="170">
      <c r="C170" s="3" t="inlineStr">
        <is>
          <t>There is no empirical justification or sensitivity analysis provided to support these choices.</t>
        </is>
      </c>
      <c r="D170" s="3" t="n"/>
      <c r="E170" s="3" t="n"/>
      <c r="F170" s="3" t="n"/>
    </row>
    <row r="171">
      <c r="C171" s="3" t="inlineStr">
        <is>
          <t>Please clarify the derivation of the DDS loss (Eq. 8), especially the role of \frac{∂ \hat{z} 0}{∂ Δθ}.</t>
        </is>
      </c>
      <c r="D171" s="3" t="n"/>
      <c r="E171" s="3" t="n"/>
      <c r="F171" s="3" t="n"/>
    </row>
    <row r="172">
      <c r="C172" s="3" t="inlineStr">
        <is>
          <t>How is \hat{z} 0 computed, and what prevents circular dependencies between the LoRA parameters and the denoising process?</t>
        </is>
      </c>
      <c r="D172" s="3" t="n"/>
      <c r="E172" s="3" t="n"/>
      <c r="F172" s="3" t="n"/>
    </row>
    <row r="173">
      <c r="C173" s="3" t="inlineStr">
        <is>
          <t>What is the rationale for preferring DDPM’s noise schedule (Eq. 1) over DDIM’s for re-noising in the ILFA process?</t>
        </is>
      </c>
      <c r="D173" s="3" t="n"/>
      <c r="E173" s="3" t="n"/>
      <c r="F173" s="3" t="n"/>
    </row>
    <row r="174">
      <c r="C174" s="3" t="inlineStr">
        <is>
          <t>Could this choice introduce inconsistencies in the latent space?</t>
        </is>
      </c>
      <c r="D174" s="3" t="n"/>
      <c r="E174" s="3" t="n"/>
      <c r="F174" s="3" t="n"/>
    </row>
    <row r="175">
      <c r="C175" s="3" t="inlineStr">
        <is>
          <t>How is the re-noising step in ILFA aligned with the handle-point displacement d i?</t>
        </is>
      </c>
      <c r="D175" s="3" t="n"/>
      <c r="E175" s="3" t="n"/>
      <c r="F175" s="3" t="n"/>
    </row>
    <row r="176">
      <c r="C176" s="3" t="inlineStr">
        <is>
          <t>Is there a mathematical enforcement of this alignment, or is it purely heuristic?</t>
        </is>
      </c>
      <c r="D176" s="3" t="n"/>
      <c r="E176" s="3" t="n"/>
      <c r="F176" s="3" t="n"/>
    </row>
    <row r="177">
      <c r="C177" s="3" t="inlineStr">
        <is>
          <t>How were the threshold parameters (l 1, l 2, d 1, d 2) in Algorithm 1 determined?</t>
        </is>
      </c>
      <c r="D177" s="3" t="n"/>
      <c r="E177" s="3" t="n"/>
      <c r="F177" s="3" t="n"/>
    </row>
    <row r="178">
      <c r="C178" s="3" t="inlineStr">
        <is>
          <t>Were they validated across multiple datasets or configurations?</t>
        </is>
      </c>
      <c r="D178" s="3" t="n"/>
      <c r="E178" s="3" t="n"/>
      <c r="F178" s="3" t="n"/>
    </row>
    <row r="179">
      <c r="C179" s="3" t="inlineStr">
        <is>
          <t>Could you provide a statistical analysis (e.g., t-test, bootstrapping) to confirm the significance of the improvements in MD, 1-LPIPS, and CLIP scores?</t>
        </is>
      </c>
      <c r="D179" s="3" t="n"/>
      <c r="E179" s="3" t="n"/>
      <c r="F179" s="3" t="n"/>
    </row>
    <row r="180">
      <c r="C180" s="3" t="inlineStr">
        <is>
          <t>Have you evaluated DragLoRA on more challenging cases, such as occluded regions or texture-ambiguous areas?</t>
        </is>
      </c>
      <c r="D180" s="3" t="n"/>
      <c r="E180" s="3" t="n"/>
      <c r="F180" s="3" t="n"/>
    </row>
    <row r="181">
      <c r="C181" s="3" t="inlineStr">
        <is>
          <t>If not, please elaborate on why these were excluded.</t>
        </is>
      </c>
      <c r="D181" s="3" t="n"/>
      <c r="E181" s="3" t="n"/>
      <c r="F181" s="3" t="n"/>
    </row>
    <row r="182">
      <c r="C182" s="3" t="inlineStr">
        <is>
          <t>Is the code for DragLoRA publicly available?</t>
        </is>
      </c>
      <c r="D182" s="3" t="n"/>
      <c r="E182" s="3" t="n"/>
      <c r="F182" s="3" t="n"/>
    </row>
    <row r="183">
      <c r="C183" s="3" t="inlineStr">
        <is>
          <t>If not, are there plans to make it open-source?</t>
        </is>
      </c>
      <c r="D183" s="3" t="n"/>
      <c r="E183" s="3" t="n"/>
      <c r="F183" s="3" t="n"/>
    </row>
    <row r="184">
      <c r="C184" s="3" t="inlineStr">
        <is>
          <t>The paper acknowledges the need for a user study to validate subjective quality but does not provide any preliminary data or methodology for conducting such a study.</t>
        </is>
      </c>
      <c r="D184" s="3" t="n"/>
      <c r="E184" s="3" t="n"/>
      <c r="F184" s="3" t="n"/>
    </row>
    <row r="185">
      <c r="C185" s="3" t="inlineStr">
        <is>
          <t>This omission leaves gaps in understanding how the perceived quality of edits compares to human expectations.</t>
        </is>
      </c>
      <c r="D185" s="3" t="n"/>
      <c r="E185" s="3" t="n"/>
      <c r="F185" s="3" t="n"/>
    </row>
    <row r="186">
      <c r="C186" s="3" t="inlineStr">
        <is>
          <t>The paper does not report results stratified by image characteristics (e.g., occlusion level, texture diversity), limiting insights into the generalizability of the method across different applications.</t>
        </is>
      </c>
      <c r="D186" s="3" t="n"/>
      <c r="E186" s="3" t="n"/>
      <c r="F186" s="3" t="n"/>
    </row>
    <row r="187">
      <c r="C187" s="3" t="inlineStr">
        <is>
          <t>The paper does not explore how the learned LoRA parameters relate to specific deformation patterns or semantic structures in the image.</t>
        </is>
      </c>
      <c r="D187" s="3" t="n"/>
      <c r="E187" s="3" t="n"/>
      <c r="F187" s="3" t="n"/>
    </row>
    <row r="188">
      <c r="C188" s="3" t="inlineStr">
        <is>
          <t>Understanding this would help in debugging failures and extending the method to more complex tasks.</t>
        </is>
      </c>
      <c r="D188" s="3" t="n"/>
      <c r="E188" s="3" t="n"/>
      <c r="F188" s="3" t="n"/>
    </row>
    <row r="189">
      <c r="C189" s="3" t="inlineStr">
        <is>
          <t>While ILFA is claimed to improve efficiency, the paper does not quantify the computational overhead of the denoise-renoise cycles or compare it to alternative methods in detail.</t>
        </is>
      </c>
      <c r="D189" s="3" t="n"/>
      <c r="E189" s="3" t="n"/>
      <c r="F189" s="3" t="n"/>
    </row>
    <row r="190">
      <c r="C190" s="3" t="inlineStr">
        <is>
          <t>While the paper presents a well-motivated and technically rich approach, several key aspects of the methodology—particularly the formulation of the DDS loss and the handling of failure cases—are not rigorously justified or analyzed.</t>
        </is>
      </c>
      <c r="D190" s="3" t="n"/>
      <c r="E190" s="3" t="n"/>
      <c r="F190" s="3" t="n"/>
    </row>
    <row r="191">
      <c r="C191" s="3" t="inlineStr">
        <is>
          <t>This limits the soundness of the proposed solution.</t>
        </is>
      </c>
      <c r="D191" s="3" t="n"/>
      <c r="E191" s="3" t="n"/>
      <c r="F191" s="3" t="n"/>
    </row>
    <row r="192">
      <c r="C192" s="3" t="inlineStr">
        <is>
          <t>The paper contributes a novel framework that integrates LoRA with drag-based image editing and introduces an adaptive optimization scheme.</t>
        </is>
      </c>
      <c r="D192" s="3" t="n"/>
      <c r="E192" s="3" t="n"/>
      <c r="F192" s="3" t="n"/>
    </row>
    <row r="193">
      <c r="C193" s="3" t="inlineStr">
        <is>
          <t>However, the novelty of the dual-objective framework (combining drag loss and DDS loss) is somewhat incremental and not clearly differentiated from prior score distillation approaches.</t>
        </is>
      </c>
      <c r="D193" s="3" t="n"/>
      <c r="E193" s="3" t="n"/>
      <c r="F193" s="3" t="n"/>
    </row>
    <row r="194">
      <c r="C194" s="3" t="inlineStr">
        <is>
          <t>The paper contains many promising ideas and solid implementation details, but the lack of clarity on key components (e.g., the DDS loss) and the absence of a public codebase limit my confidence in the reproducibility and correctness of the results.</t>
        </is>
      </c>
      <c r="D194" s="3" t="n"/>
      <c r="E194" s="3" t="n"/>
      <c r="F194" s="3" t="n"/>
    </row>
    <row r="195">
      <c r="C195" s="3" t="inlineStr">
        <is>
          <t>The paper presents a compelling idea with a reasonable experimental setup and a good theoretical foundation.</t>
        </is>
      </c>
      <c r="D195" s="3" t="n"/>
      <c r="E195" s="3" t="n"/>
      <c r="F195" s="3" t="n"/>
    </row>
    <row r="196">
      <c r="C196" s="3" t="inlineStr">
        <is>
          <t>However, several critical issues—most notably the lack of clarity in the DDS loss formulation, the absence of failure-case analysis, and the lack of public code—require substantial revisions before acceptance.</t>
        </is>
      </c>
      <c r="D196" s="3" t="n"/>
      <c r="E196" s="3" t="n"/>
      <c r="F196" s="3" t="n"/>
    </row>
    <row r="197">
      <c r="C197" s="3" t="inlineStr">
        <is>
          <t>Despite the paper’s innovative approach and comprehensive experiments, several critical issues undermine its readiness for publication.</t>
        </is>
      </c>
      <c r="D197" s="3" t="n"/>
      <c r="E197" s="3" t="n"/>
      <c r="F197" s="3" t="n"/>
    </row>
    <row r="198">
      <c r="C198" s="3" t="inlineStr">
        <is>
          <t>The formulation of the DDS loss is poorly explained and risks creating circular dependencies, while the lack of failure-case analysis and public code limits reproducibility and real-world applicability.</t>
        </is>
      </c>
      <c r="D198" s="3" t="n"/>
      <c r="E198" s="3" t="n"/>
      <c r="F198" s="3" t="n"/>
    </row>
    <row r="199">
      <c r="C199" s="3" t="inlineStr">
        <is>
          <t>With careful revision to address these shortcomings, the paper could be accepted.</t>
        </is>
      </c>
      <c r="D199" s="3" t="n"/>
      <c r="E199" s="3" t="n"/>
      <c r="F199" s="3" t="n"/>
    </row>
    <row r="200">
      <c r="A200" s="2" t="inlineStr">
        <is>
          <t>Reviewer F</t>
        </is>
      </c>
      <c r="B200" s="3" t="inlineStr">
        <is>
          <t>Summary:  
The paper introduces DragLoRA, a novel framework for drag-based image editing that integrates Low-Rank Adaptation (LoRA) adapters into the Stable Diffusion (SD) model. The method addresses limitations in existing approaches, such as instability in motion supervision and inefficiency in point tracking, by incorporating a dual-objective training framework that combines a drag loss with a delta de-noising score (DDS) loss. Additionally, an adaptive optimization strategy dynamically toggles between motion supervision and input adaptation to enhance efficiency. The paper claims that these innovations improve precision and reduce computational costs in drag-based editing tasks, though the experimental validation and broader implications of these contributions are not thoroughly explored.
Strengths:  
The paper presents a clear and novel technical approach by integrating LoRA adapters into a drag-based editing pipeline, which offers a fresh perspective on improving the efficiency and precision of such methods. The introduction of the DDS loss and the adaptive optimization strategy are well-motivated and address specific limitations in prior work. The framework is conceptually sound and offers a potential pathway for improving the stability and performance of drag-based editing systems. The paper also provides a comprehensive overview of related work, situating the proposed method within the broader context of diffusion models and image editing techniques.
Weaknesses:  
The paper lacks sufficient detail in the methodology and results sections, which limits the reproducibility of the proposed method and the ability to critically evaluate its claims. Key parameters such as hyperparameters, training settings, and evaluation metrics are not clearly defined, and the experimental setup is not fully described. The results section is vague, with no specific quantitative or qualitative evidence provided to support the claims made. Additionally, the broader theoretical and practical implications of the contributions are not adequately discussed, leaving the significance of the work within the field unclear.
Questions:  
1. Could the authors provide detailed descriptions of the hyperparameters, training settings, and evaluation metrics used in the experiments? This would be essential for reproducibility and for comparing the performance of DragLoRA with prior methods such as those from Hertz et al. (2022), Zhang et al. (2023), and Pan et al. (2023).  
2. What specific metrics were used to evaluate the precision and efficiency of the proposed method, and how do these compare to existing approaches?  
3. How were the datasets and data splits defined, and what preprocessing steps were applied?  
4. Could the authors clarify the theoretical underpinnings of the adaptive optimization strategy and the DDS loss, particularly in terms of how they contribute to the overall performance of the model?  
5. What are the limitations of the proposed method, and how might these affect its applicability in real-world scenarios?
Soundness:  
3 good  
The technical claims of the paper are generally sound, and the proposed framework is logically structured. However, the lack of detailed experimental validation and the absence of quantitative results limit the ability to fully assess the robustness of the methodology and the extent to which the central claims are supported by evidence.
Presentation:  
2 fair  
The paper is well-structured and provides a clear overview of the problem and proposed solution. However, the presentation of the methodology and results is insufficiently detailed, and the lack of specific data and metrics makes it difficult to follow the experimental validation. The writing is generally clear, but the absence of a thorough discussion of the broader implications and limitations of the work reduces the overall impact of the paper.
Contribution:  
3 good  
The paper makes a meaningful contribution by introducing DragLoRA, a novel framework that addresses specific limitations in drag-based image editing. However, the lack of detailed comparisons with prior work and insufficient experimental validation limits the clarity of the contribution's significance within the broader field.
Rating:  
5 marginally below the acceptance threshold  
While the paper presents a novel and conceptually sound approach, the lack of detailed methodology, insufficient experimental validation, and limited discussion of broader implications prevent it from meeting the full acceptance criteria. The work has potential but requires substantial improvements to be considered for publication.
Confidence:  
4 You are confident in your assessment, but not absolutely certain.  
The assessment is based on a thorough analysis of the paper's content and the provided Q&amp;A pairs. While the conceptual contribution is clear, the lack of detailed experimental validation and methodological transparency introduces some uncertainty regarding the full impact and validity of the proposed method.</t>
        </is>
      </c>
      <c r="C200" s="3" t="inlineStr">
        <is>
          <t>The paper introduces DragLoRA, a novel framework for drag-based image editing that integrates Low-Rank Adaptation (LoRA) adapters into the Stable Diffusion (SD) model.</t>
        </is>
      </c>
      <c r="D200" s="3" t="n"/>
      <c r="E200" s="3" t="n"/>
      <c r="F200" s="3" t="n"/>
    </row>
    <row r="201">
      <c r="C201" s="3" t="inlineStr">
        <is>
          <t>The method addresses limitations in existing approaches, such as instability in motion supervision and inefficiency in point tracking, by incorporating a dual-objective training framework that combines a drag loss with a delta de-noising score (DDS) loss.</t>
        </is>
      </c>
      <c r="D201" s="3" t="n"/>
      <c r="E201" s="3" t="n"/>
      <c r="F201" s="3" t="n"/>
    </row>
    <row r="202">
      <c r="C202" s="3" t="inlineStr">
        <is>
          <t>Additionally, an adaptive optimization strategy dynamically toggles between motion supervision and input adaptation to enhance efficiency.</t>
        </is>
      </c>
      <c r="D202" s="3" t="n"/>
      <c r="E202" s="3" t="n"/>
      <c r="F202" s="3" t="n"/>
    </row>
    <row r="203">
      <c r="C203" s="3" t="inlineStr">
        <is>
          <t>The paper claims that these innovations improve precision and reduce computational costs in drag-based editing tasks, though the experimental validation and broader implications of these contributions are not thoroughly explored.</t>
        </is>
      </c>
      <c r="D203" s="3" t="n"/>
      <c r="E203" s="3" t="n"/>
      <c r="F203" s="3" t="n"/>
    </row>
    <row r="204">
      <c r="C204" s="3" t="inlineStr">
        <is>
          <t>The paper presents a clear and novel technical approach by integrating LoRA adapters into a drag-based editing pipeline, which offers a fresh perspective on improving the efficiency and precision of such methods.</t>
        </is>
      </c>
      <c r="D204" s="3" t="n"/>
      <c r="E204" s="3" t="n"/>
      <c r="F204" s="3" t="n"/>
    </row>
    <row r="205">
      <c r="C205" s="3" t="inlineStr">
        <is>
          <t>The introduction of the DDS loss and the adaptive optimization strategy are well-motivated and address specific limitations in prior work.</t>
        </is>
      </c>
      <c r="D205" s="3" t="n"/>
      <c r="E205" s="3" t="n"/>
      <c r="F205" s="3" t="n"/>
    </row>
    <row r="206">
      <c r="C206" s="3" t="inlineStr">
        <is>
          <t>The framework is conceptually sound and offers a potential pathway for improving the stability and performance of drag-based editing systems.</t>
        </is>
      </c>
      <c r="D206" s="3" t="n"/>
      <c r="E206" s="3" t="n"/>
      <c r="F206" s="3" t="n"/>
    </row>
    <row r="207">
      <c r="C207" s="3" t="inlineStr">
        <is>
          <t>The paper also provides a comprehensive overview of related work, situating the proposed method within the broader context of diffusion models and image editing techniques.</t>
        </is>
      </c>
      <c r="D207" s="3" t="n"/>
      <c r="E207" s="3" t="n"/>
      <c r="F207" s="3" t="n"/>
    </row>
    <row r="208">
      <c r="C208" s="3" t="inlineStr">
        <is>
          <t>The paper lacks sufficient detail in the methodology and results sections, which limits the reproducibility of the proposed method and the ability to critically evaluate its claims.</t>
        </is>
      </c>
      <c r="D208" s="3" t="n"/>
      <c r="E208" s="3" t="n"/>
      <c r="F208" s="3" t="n"/>
    </row>
    <row r="209">
      <c r="C209" s="3" t="inlineStr">
        <is>
          <t>Key parameters such as hyperparameters, training settings, and evaluation metrics are not clearly defined, and the experimental setup is not fully described.</t>
        </is>
      </c>
      <c r="D209" s="3" t="n"/>
      <c r="E209" s="3" t="n"/>
      <c r="F209" s="3" t="n"/>
    </row>
    <row r="210">
      <c r="C210" s="3" t="inlineStr">
        <is>
          <t>The results section is vague, with no specific quantitative or qualitative evidence provided to support the claims made.</t>
        </is>
      </c>
      <c r="D210" s="3" t="n"/>
      <c r="E210" s="3" t="n"/>
      <c r="F210" s="3" t="n"/>
    </row>
    <row r="211">
      <c r="C211" s="3" t="inlineStr">
        <is>
          <t>Additionally, the broader theoretical and practical implications of the contributions are not adequately discussed, leaving the significance of the work within the field unclear.</t>
        </is>
      </c>
      <c r="D211" s="3" t="n"/>
      <c r="E211" s="3" t="n"/>
      <c r="F211" s="3" t="n"/>
    </row>
    <row r="212">
      <c r="C212" s="3" t="inlineStr">
        <is>
          <t>Could the authors provide detailed descriptions of the hyperparameters, training settings, and evaluation metrics used in the experiments?</t>
        </is>
      </c>
      <c r="D212" s="3" t="n"/>
      <c r="E212" s="3" t="n"/>
      <c r="F212" s="3" t="n"/>
    </row>
    <row r="213">
      <c r="C213" s="3" t="inlineStr">
        <is>
          <t>This would be essential for reproducibility and for comparing the performance of DragLoRA with prior methods such as those from Hertz et al. (2022), Zhang et al. (2023), and Pan et al. (2023).</t>
        </is>
      </c>
      <c r="D213" s="3" t="n"/>
      <c r="E213" s="3" t="n"/>
      <c r="F213" s="3" t="n"/>
    </row>
    <row r="214">
      <c r="C214" s="3" t="inlineStr">
        <is>
          <t>What specific metrics were used to evaluate the precision and efficiency of the proposed method, and how do these compare to existing approaches?</t>
        </is>
      </c>
      <c r="D214" s="3" t="n"/>
      <c r="E214" s="3" t="n"/>
      <c r="F214" s="3" t="n"/>
    </row>
    <row r="215">
      <c r="C215" s="3" t="inlineStr">
        <is>
          <t>How were the datasets and data splits defined, and what preprocessing steps were applied?</t>
        </is>
      </c>
      <c r="D215" s="3" t="n"/>
      <c r="E215" s="3" t="n"/>
      <c r="F215" s="3" t="n"/>
    </row>
    <row r="216">
      <c r="C216" s="3" t="inlineStr">
        <is>
          <t>Could the authors clarify the theoretical underpinnings of the adaptive optimization strategy and the DDS loss, particularly in terms of how they contribute to the overall performance of the model?</t>
        </is>
      </c>
      <c r="D216" s="3" t="n"/>
      <c r="E216" s="3" t="n"/>
      <c r="F216" s="3" t="n"/>
    </row>
    <row r="217">
      <c r="C217" s="3" t="inlineStr">
        <is>
          <t>What are the limitations of the proposed method, and how might these affect its applicability in real-world scenarios?</t>
        </is>
      </c>
      <c r="D217" s="3" t="n"/>
      <c r="E217" s="3" t="n"/>
      <c r="F217" s="3" t="n"/>
    </row>
    <row r="218">
      <c r="C218" s="3" t="inlineStr">
        <is>
          <t>The technical claims of the paper are generally sound, and the proposed framework is logically structured.</t>
        </is>
      </c>
      <c r="D218" s="3" t="n"/>
      <c r="E218" s="3" t="n"/>
      <c r="F218" s="3" t="n"/>
    </row>
    <row r="219">
      <c r="C219" s="3" t="inlineStr">
        <is>
          <t>However, the lack of detailed experimental validation and the absence of quantitative results limit the ability to fully assess the robustness of the methodology and the extent to which the central claims are supported by evidence.</t>
        </is>
      </c>
      <c r="D219" s="3" t="n"/>
      <c r="E219" s="3" t="n"/>
      <c r="F219" s="3" t="n"/>
    </row>
    <row r="220">
      <c r="C220" s="3" t="inlineStr">
        <is>
          <t>The paper is well-structured and provides a clear overview of the problem and proposed solution.</t>
        </is>
      </c>
      <c r="D220" s="3" t="n"/>
      <c r="E220" s="3" t="n"/>
      <c r="F220" s="3" t="n"/>
    </row>
    <row r="221">
      <c r="C221" s="3" t="inlineStr">
        <is>
          <t>However, the presentation of the methodology and results is insufficiently detailed, and the lack of specific data and metrics makes it difficult to follow the experimental validation.</t>
        </is>
      </c>
      <c r="D221" s="3" t="n"/>
      <c r="E221" s="3" t="n"/>
      <c r="F221" s="3" t="n"/>
    </row>
    <row r="222">
      <c r="C222" s="3" t="inlineStr">
        <is>
          <t>The writing is generally clear, but the absence of a thorough discussion of the broader implications and limitations of the work reduces the overall impact of the paper.</t>
        </is>
      </c>
      <c r="D222" s="3" t="n"/>
      <c r="E222" s="3" t="n"/>
      <c r="F222" s="3" t="n"/>
    </row>
    <row r="223">
      <c r="C223" s="3" t="inlineStr">
        <is>
          <t>The paper makes a meaningful contribution by introducing DragLoRA, a novel framework that addresses specific limitations in drag-based image editing.</t>
        </is>
      </c>
      <c r="D223" s="3" t="n"/>
      <c r="E223" s="3" t="n"/>
      <c r="F223" s="3" t="n"/>
    </row>
    <row r="224">
      <c r="C224" s="3" t="inlineStr">
        <is>
          <t>However, the lack of detailed comparisons with prior work and insufficient experimental validation limits the clarity of the contribution's significance within the broader field.</t>
        </is>
      </c>
      <c r="D224" s="3" t="n"/>
      <c r="E224" s="3" t="n"/>
      <c r="F224" s="3" t="n"/>
    </row>
    <row r="225">
      <c r="C225" s="3" t="inlineStr">
        <is>
          <t>While the paper presents a novel and conceptually sound approach, the lack of detailed methodology, insufficient experimental validation, and limited discussion of broader implications prevent it from meeting the full acceptance criteria.</t>
        </is>
      </c>
      <c r="D225" s="3" t="n"/>
      <c r="E225" s="3" t="n"/>
      <c r="F225" s="3" t="n"/>
    </row>
    <row r="226">
      <c r="C226" s="3" t="inlineStr">
        <is>
          <t>The work has potential but requires substantial improvements to be considered for publication.</t>
        </is>
      </c>
      <c r="D226" s="3" t="n"/>
      <c r="E226" s="3" t="n"/>
      <c r="F226" s="3" t="n"/>
    </row>
    <row r="227">
      <c r="C227" s="3" t="inlineStr">
        <is>
          <t>The assessment is based on a thorough analysis of the paper's content and the provided Q&amp;A pairs.</t>
        </is>
      </c>
      <c r="D227" s="3" t="n"/>
      <c r="E227" s="3" t="n"/>
      <c r="F227" s="3" t="n"/>
    </row>
    <row r="228">
      <c r="C228" s="3" t="inlineStr">
        <is>
          <t>While the conceptual contribution is clear, the lack of detailed experimental validation and methodological transparency introduces some uncertainty regarding the full impact and validity of the proposed method.</t>
        </is>
      </c>
      <c r="D228" s="3" t="n"/>
      <c r="E228" s="3" t="n"/>
      <c r="F228" s="3" t="n"/>
    </row>
  </sheetData>
  <mergeCells count="12">
    <mergeCell ref="B63:B148"/>
    <mergeCell ref="A22:A44"/>
    <mergeCell ref="B149:B199"/>
    <mergeCell ref="A149:A199"/>
    <mergeCell ref="B22:B44"/>
    <mergeCell ref="B45:B62"/>
    <mergeCell ref="A63:A148"/>
    <mergeCell ref="A45:A62"/>
    <mergeCell ref="B200:B228"/>
    <mergeCell ref="A200:A228"/>
    <mergeCell ref="B5:B21"/>
    <mergeCell ref="A5:A21"/>
  </mergeCells>
  <dataValidations count="3">
    <dataValidation sqref="D5:D228" showDropDown="0" showInputMessage="0" showErrorMessage="0" allowBlank="1" type="list">
      <formula1>"Claim,Premise"</formula1>
    </dataValidation>
    <dataValidation sqref="E5:E228" showDropDown="0" showInputMessage="0" showErrorMessage="0" allowBlank="1" type="list">
      <formula1>"Novelty,Methodology,Experimental,Clarity &amp; Presentation"</formula1>
    </dataValidation>
    <dataValidation sqref="F5:F228"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49"/>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Specifically, the paper proposes two novel steps: DragLoRA online optimization (DOO) and Input Latent Feature Adaptation (ILFA).</t>
        </is>
      </c>
      <c r="C3" s="3" t="inlineStr">
        <is>
          <t>novel</t>
        </is>
      </c>
      <c r="D3" s="3" t="n"/>
    </row>
    <row r="4">
      <c r="A4" s="2" t="inlineStr">
        <is>
          <t>Reviewer B</t>
        </is>
      </c>
      <c r="B4" s="3" t="inlineStr">
        <is>
          <t>The paper presents a novel framework (DragLoRA) that leverages LoRA adapters for drag-based editing, offering a fresh perspective on the problem.</t>
        </is>
      </c>
      <c r="C4" s="3" t="inlineStr">
        <is>
          <t>novel</t>
        </is>
      </c>
      <c r="D4" s="3" t="n"/>
    </row>
    <row r="5">
      <c r="B5" s="3" t="inlineStr">
        <is>
          <t>The integration of an additional denoising score distillation loss enhances the efficiency of the model, addressing the limitations of direct latent feature optimization.</t>
        </is>
      </c>
      <c r="C5" s="3" t="inlineStr">
        <is>
          <t>somewhat novel</t>
        </is>
      </c>
      <c r="D5" s="3" t="n"/>
    </row>
    <row r="6">
      <c r="B6" s="3" t="inlineStr">
        <is>
          <t>By adapting the input features using the updated LoRA, DragLoRA improves the consistency of motion supervision, leading to more stable and accurate editing results.</t>
        </is>
      </c>
      <c r="C6" s="3" t="inlineStr">
        <is>
          <t>somewhat novel</t>
        </is>
      </c>
      <c r="D6" s="3" t="n"/>
    </row>
    <row r="7">
      <c r="B7" s="3" t="inlineStr">
        <is>
          <t>The contribution is substantial, particularly in the integration of LoRA adapters and the dual-objective optimization, which could potentially be impactful in the field of drag-based image editing.</t>
        </is>
      </c>
      <c r="C7" s="3" t="inlineStr">
        <is>
          <t>novel</t>
        </is>
      </c>
      <c r="D7" s="3" t="n"/>
    </row>
    <row r="8">
      <c r="A8" s="2" t="inlineStr">
        <is>
          <t>Reviewer C</t>
        </is>
      </c>
      <c r="B8" s="3" t="inlineStr">
        <is>
          <t>The main weakness of this paper is the lack of novelty. The proposed method is a combination of existing methods.</t>
        </is>
      </c>
      <c r="C8" s="3" t="inlineStr">
        <is>
          <t>not novel</t>
        </is>
      </c>
      <c r="D8" s="3" t="n"/>
    </row>
    <row r="9">
      <c r="B9" s="3" t="inlineStr">
        <is>
          <t>The proposed method is novel and effective. The integration of LoRA adapters into the drag-based editing pipeline is a creative approach that improves the precision and efficiency of user-guided deformations.</t>
        </is>
      </c>
      <c r="C9" s="3" t="inlineStr">
        <is>
          <t>novel</t>
        </is>
      </c>
      <c r="D9" s="3" t="n"/>
    </row>
    <row r="10">
      <c r="B10" s="3" t="inlineStr">
        <is>
          <t>The proposed method is well-motivated and addresses the limitations of existing drag-based editing methods. The use of LoRA to optimize the UNet and the dual-objective optimization scheme are innovative approaches to improve the precision and efficiency of user-guided deformations.</t>
        </is>
      </c>
      <c r="C10" s="3" t="inlineStr">
        <is>
          <t>novel</t>
        </is>
      </c>
      <c r="D10" s="3" t="n"/>
    </row>
    <row r="11">
      <c r="B11" s="3" t="inlineStr">
        <is>
          <t>This paper presents DragLoRA, a method that integrates LoRA into the drag-based editing pipeline to improve the precision and efficiency of user-guided deformations. DragLoRA dynamically adjusts the parameters of LoRA to optimize the UNet, increasing its capacity and decoupling deformation control from latent features.</t>
        </is>
      </c>
      <c r="C11" s="3" t="inlineStr">
        <is>
          <t>novel</t>
        </is>
      </c>
      <c r="D11" s="3" t="n"/>
    </row>
    <row r="12">
      <c r="B12" s="3" t="inlineStr">
        <is>
          <t>This paper presents DragLoRA, a novel framework that integrates LoRA (Low-Rank Adaptation) adapters into the drag-based editing pipeline. The proposed method introduces an additional denoising score distillation loss to enhance the training of LoRA adapters and improve the consistency of motion supervision.</t>
        </is>
      </c>
      <c r="C12" s="3" t="inlineStr">
        <is>
          <t>novel</t>
        </is>
      </c>
      <c r="D12" s="3" t="n"/>
    </row>
    <row r="13">
      <c r="B13" s="3" t="inlineStr">
        <is>
          <t>This paper proposes DragLoRA, a novel framework for drag-based image editing that improves precision and efficiency through online optimization of LoRA adapters. The authors introduce a dual-objective optimization scheme, combining drag loss and DDS loss, to ensure alignment with pretrained diffusion priors and address instability from unrestricted LoRA fine-tuning.</t>
        </is>
      </c>
      <c r="C13" s="3" t="inlineStr">
        <is>
          <t>novel</t>
        </is>
      </c>
      <c r="D13" s="3" t="n"/>
    </row>
    <row r="14">
      <c r="A14" s="2" t="inlineStr">
        <is>
          <t>Reviewer D</t>
        </is>
      </c>
      <c r="B14" s="3" t="inlineStr">
        <is>
          <t>The core idea of using LoRA adapters for dynamic adaptation in drag-based image editing is a significant contribution.</t>
        </is>
      </c>
      <c r="C14" s="3" t="inlineStr">
        <is>
          <t>novel</t>
        </is>
      </c>
      <c r="D14" s="3" t="n"/>
    </row>
    <row r="15">
      <c r="B15" s="3" t="inlineStr">
        <is>
          <t>This approach allows for fine-grained deformations while preserving the pre-trained diffusion priors, which is a notable improvement over methods that directly optimize latent features.</t>
        </is>
      </c>
      <c r="C15" s="3" t="inlineStr">
        <is>
          <t>novel</t>
        </is>
      </c>
      <c r="D15" s="3" t="n"/>
    </row>
    <row r="16">
      <c r="B16" s="3" t="inlineStr">
        <is>
          <t>The introduction of the delta denoising score (DDS) loss is another strength, as it effectively regularizes the online training and prevents deviations from the original image, ensuring semantic fidelity.</t>
        </is>
      </c>
      <c r="C16" s="3" t="inlineStr">
        <is>
          <t>novel</t>
        </is>
      </c>
      <c r="D16" s="3" t="n"/>
    </row>
    <row r="17">
      <c r="B17" s="3" t="inlineStr">
        <is>
          <t>The input latent feature adaptation (ILFA) mechanism is also well-designed, enhancing the stability of motion supervision by denoising and re-noising the input feature, which propagates handle point adjustments into the latent feature space.</t>
        </is>
      </c>
      <c r="C17" s="3" t="inlineStr">
        <is>
          <t>novel</t>
        </is>
      </c>
      <c r="D17" s="3" t="n"/>
    </row>
    <row r="18">
      <c r="B18" s="3" t="inlineStr">
        <is>
          <t>The adaptive optimization strategy (ASS) and efficient point tracking (EPT) further contribute to the method's efficiency and robustness.</t>
        </is>
      </c>
      <c r="C18" s="3" t="inlineStr">
        <is>
          <t>novel</t>
        </is>
      </c>
      <c r="D18" s="3" t="n"/>
    </row>
    <row r="19">
      <c r="B19" s="3" t="inlineStr">
        <is>
          <t>The paper acknowledges that the quantitative metrics used, such as 1-LPIPS and MD, are not always accurate.</t>
        </is>
      </c>
      <c r="C19" s="3" t="inlineStr">
        <is>
          <t>not novel</t>
        </is>
      </c>
      <c r="D19" s="3" t="n"/>
    </row>
    <row r="20">
      <c r="B20" s="3" t="inlineStr">
        <is>
          <t>There are challenging cases where DragLoRA does not perform optimally, producing edited images with low fidelity, such as moving the camera down to show up the face behind it, which also challenges other methods.</t>
        </is>
      </c>
      <c r="C20" s="3" t="inlineStr">
        <is>
          <t>not novel</t>
        </is>
      </c>
      <c r="D20" s="3" t="n"/>
    </row>
    <row r="21">
      <c r="B21" s="3" t="inlineStr">
        <is>
          <t>while the paper claims efficiency, the reported times in Table 1 are not significantly faster than other methods, such as FreeDrag.</t>
        </is>
      </c>
      <c r="C21" s="3" t="inlineStr">
        <is>
          <t>not novel</t>
        </is>
      </c>
      <c r="D21" s="3" t="n"/>
    </row>
    <row r="22">
      <c r="A22" s="2" t="inlineStr">
        <is>
          <t>Reviewer E</t>
        </is>
      </c>
      <c r="B22" s="3" t="inlineStr">
        <is>
          <t>The main goal is to improve the precision and efficiency of user-guided deformations by performing online optimization of LoRA parameters rather than directly manipulating latent features.</t>
        </is>
      </c>
      <c r="C22" s="3" t="inlineStr">
        <is>
          <t>novel</t>
        </is>
      </c>
      <c r="D22" s="3" t="n"/>
    </row>
    <row r="23">
      <c r="B23" s="3" t="inlineStr">
        <is>
          <t>The novelty of the dual-objective framework (combining drag loss and DDS loss) is somewhat incremental and not clearly differentiated from prior score distillation approaches.</t>
        </is>
      </c>
      <c r="C23" s="3" t="inlineStr">
        <is>
          <t>somewhat novel</t>
        </is>
      </c>
      <c r="D23" s="3" t="n"/>
    </row>
    <row r="24">
      <c r="A24" s="2" t="inlineStr">
        <is>
          <t>Reviewer F</t>
        </is>
      </c>
      <c r="B24" s="3" t="inlineStr">
        <is>
          <t>The paper presents a clear and novel technical approach by integrating LoRA adapters into a drag-based editing pipeline, which offers a fresh perspective on improving the efficiency and precision of such methods.</t>
        </is>
      </c>
      <c r="C24" s="3" t="inlineStr">
        <is>
          <t>novel</t>
        </is>
      </c>
      <c r="D24" s="3" t="n"/>
    </row>
    <row r="25">
      <c r="B25" s="3" t="inlineStr">
        <is>
          <t>The introduction of the DDS loss and the adaptive optimization strategy are well-motivated and address specific limitations in prior work.</t>
        </is>
      </c>
      <c r="C25" s="3" t="inlineStr">
        <is>
          <t>novel</t>
        </is>
      </c>
      <c r="D25" s="3" t="n"/>
    </row>
    <row r="26">
      <c r="B26" s="3" t="inlineStr">
        <is>
          <t>The paper makes a meaningful contribution by introducing DragLoRA, a novel framework that addresses specific limitations in drag-based image editing.</t>
        </is>
      </c>
      <c r="C26" s="3" t="inlineStr">
        <is>
          <t>novel</t>
        </is>
      </c>
      <c r="D26" s="3" t="n"/>
    </row>
    <row r="29">
      <c r="A29" t="inlineStr">
        <is>
          <t>Paper</t>
        </is>
      </c>
    </row>
    <row r="30">
      <c r="A30" t="inlineStr">
        <is>
          <t>Core task</t>
        </is>
      </c>
      <c r="B30" t="inlineStr">
        <is>
          <t>Contribution</t>
        </is>
      </c>
    </row>
    <row r="31">
      <c r="A31" t="inlineStr">
        <is>
          <t>Drag-based image editing using LoRA adapters in diffusion models.</t>
        </is>
      </c>
      <c r="B31" t="inlineStr">
        <is>
          <t>We propose DragLoRA, a parameterized adapter enables online optimization following user's interactions. By replacing direct latent feature optimization with dynamic model adaptation, DragLoRA enhances finegrained deformation capacity while preserving the pretrained diffusion priors.</t>
        </is>
      </c>
    </row>
    <row r="32">
      <c r="B32" t="inlineStr">
        <is>
          <t>We introduce a dual-objective framework that combines drag loss with a DDS loss, computed by comparing noise predictions of the original and LoRA-augmented Unets on perturbed features. Coupled with a cyclic denoise-renoise process, which iteratively propagates handle point adjustments into</t>
        </is>
      </c>
    </row>
    <row r="33">
      <c r="B33" t="inlineStr">
        <is>
          <t>We design an adaptive optimization strategy that dynamically toggles between two modes. By evaluating tracking quality, DragLoRA prioritizes efficient input feature updates when tracking succeeds and activates motion supervision for LoRA refinement when deviations occur, minimizing redundant optimization steps.</t>
        </is>
      </c>
    </row>
    <row r="35">
      <c r="A35" t="inlineStr">
        <is>
          <t>Relevant papers (top 30)</t>
        </is>
      </c>
    </row>
    <row r="36">
      <c r="A36" t="inlineStr">
        <is>
          <t>Title</t>
        </is>
      </c>
      <c r="B36" t="inlineStr">
        <is>
          <t>Abstract</t>
        </is>
      </c>
    </row>
    <row r="37">
      <c r="A37" t="inlineStr">
        <is>
          <t>DragLoRA: Online Optimization of LoRA Adapters for Drag-based Image Editing in Diffusion Model</t>
        </is>
      </c>
      <c r="B37" t="inlineStr">
        <is>
          <t>Drag-based editing within pretrained diffusion model provides a precise and flexible way to manipulate foreground objects. Traditional methods optimize the input feature obtained from DDIM inversion directly, adjusting them iteratively to guide handle points towards target locations. However, these approaches often suffer from limited accuracy due to the low representation ability of the feature in motion supervision, as well as inefficiencies caused by the large search space required for point tracking. To address these limitations, we present DragLoRA, a novel framework that integrates LoRA (Low-Rank Adaptation) adapters into the drag-based editing pipeline. To enhance the training of LoRA adapters, we introduce an additional denoising score distillation loss which regularizes the online model by aligning its output with that of the original model. Additionally, we improve the consistency of motion supervision by adapting the input features using the updated LoRA, giving a more stable and accurate input feature for subsequent operations. Building on this, we design an adaptive optimization scheme that dynamically toggles between two modes, prioritizing efficiency without compromising precision. Extensive experiments demonstrate that DragLoRA significantly enhances the control precision and computational efficiency for drag-based image editing. The Codes of DragLoRA are available at: https://github.com/Sylvie-X/DragLoRA.</t>
        </is>
      </c>
    </row>
    <row r="38">
      <c r="A38" t="inlineStr">
        <is>
          <t>DirectDrag: High-Fidelity, Mask-Free, Prompt-Free Drag-based Image Editing via Readout-Guided Feature Alignment</t>
        </is>
      </c>
      <c r="B38" t="inlineStr">
        <is>
          <t>Drag-based image editing using generative models provides intuitive control over image structures. However, existing methods rely heavily on manually provided masks and textual prompts to preserve semantic fidelity and motion precision. Removing these constraints creates a fundamental trade-off: visual artifacts without masks and poor spatial control without prompts. To address these limitations, we propose DirectDrag, a novel mask- and prompt-free editing framework. DirectDrag enables precise and efficient manipulation with minimal user input while maintaining high image fidelity and accurate point alignment. DirectDrag introduces two key innovations. First, we design an Auto Soft Mask Generation module that intelligently infers editable regions from point displacement, automatically localizing deformation along movement paths while preserving contextual integrity through the generative model's inherent capacity. Second, we develop a Readout-Guided Feature Alignment mechanism that leverages intermediate diffusion activations to maintain structural consistency during point-based edits, substantially improving visual fidelity. Despite operating without manual mask or prompt, DirectDrag achieves superior image quality compared to existing methods while maintaining competitive drag accuracy. Extensive experiments on DragBench and real-world scenarios demonstrate the effectiveness and practicality of DirectDrag for high-quality, interactive image manipulation. Project Page: https://frakw.github.io/DirectDrag/. Code is available at: https://github.com/frakw/DirectDrag.</t>
        </is>
      </c>
    </row>
    <row r="39">
      <c r="A39" t="inlineStr">
        <is>
          <t>ContextDrag: Precise Drag-Based Image Editing via Context-Preserving Token Injection and Position-Aligned Attention</t>
        </is>
      </c>
      <c r="B39" t="inlineStr">
        <is>
          <t>Drag-based image editing enables intuitive visual manipulation through point-based drag operations. Existing methods mainly rely on diffusion inversion or pixel-space warping with inpainting. However, inversion inherently introduces approximation errors that degrade texture fidelity, whereas rigid pixel-space operations discard semantic context and produce unnatural deformations. To address these issues, we introduce ContextDrag, to our knowledge the first framework that brings drag-based manipulation into the in-context image editing paradigm. By leveraging the in-context capabilities of editing models (e.g., FLUX-Kontext), ContextDrag enables precise drag editing without inversion or fine-tuning. Specifically, we first propose Context-preserving Token Injection (CTI), which injects VAE-encoded reference features into attention layers at spatially aligned target positions, guided by latent-space correspondences estimated directly from user-specified control points. By operating on clean, directly encoded features rather than noisy inversion outputs, CTI preserves rich texture details and enables precise drag control. Second, we propose Position-Aligned Attention (PAA) to eliminate interference caused by spatial displacement of reference features. PAA re-encodes positional embeddings of displaced reference tokens to match their target locations, and masks overlapping regions between source and destination to prevent conflicting features from degrading visual consistency. Experiments on DragBench-SR and DragBench-DR demonstrate that ContextDrag achieves SOTA editing accuracy and overall quality, and comprehensive ablations validate the effectiveness of each proposed component. Code will be publicly available.</t>
        </is>
      </c>
    </row>
    <row r="40">
      <c r="A40" t="inlineStr">
        <is>
          <t>EasyControl: Adding Efficient and Flexible Control for Diffusion Transformer</t>
        </is>
      </c>
      <c r="B40" t="inlineStr">
        <is>
          <t>Recent advancements in Unet-based diffusion models, such as ControlNet and IP-Adapter, have introduced effective spatial and subject control mechanisms. However, the DiT (Diffusion Transformer) architecture still struggles with efficient and flexible control. To tackle this issue, we propose EasyControl, a novel framework designed to unify condition-guided diffusion transformers with high efficiency and flexibility. Our framework is built on three key innovations. First, we introduce a lightweight Condition Injection LoRA Module. This module processes conditional signals in isolation, acting as a plug-and-play solution. It avoids modifying the base model weights, ensuring compatibility with customized models and enabling the flexible injection of diverse conditions. Notably, this module also supports harmonious and robust zero-shot multi-condition generalization, even when trained only on single-condition data. Second, we propose a Position-Aware Training Paradigm. This approach standardizes input conditions to fixed resolutions, allowing the generation of images with arbitrary aspect ratios and flexible resolutions. At the same time, it optimizes computational efficiency, making the framework more practical for real-world applications. Third, we develop a Causal Attention Mechanism combined with the KV Cache technique, adapted for conditional generation tasks. This innovation significantly reduces the latency of image synthesis, improving the overall efficiency of the framework. Through extensive experiments, we demonstrate that EasyControl achieves exceptional performance across various application scenarios. These innovations collectively make our framework highly efficient, flexible, and suitable for a wide range of tasks.</t>
        </is>
      </c>
    </row>
    <row r="41">
      <c r="A41" t="inlineStr">
        <is>
          <t>LightningDrag: Lightning Fast and Accurate Drag-based Image Editing Emerging from Videos</t>
        </is>
      </c>
      <c r="B41" t="inlineStr">
        <is>
          <t>Accuracy and speed are critical in image editing tasks. Pan et al. introduced a drag-based image editing framework that achieves pixel-level control using Generative Adversarial Networks (GANs). A flurry of subsequent studies enhanced this framework's generality by leveraging large-scale diffusion models. However, these methods often suffer from inordinately long processing times (exceeding 1 minute per edit) and low success rates. Addressing these issues head on, we present LightningDrag, a rapid approach enabling high quality drag-based image editing in ~1 second. Unlike most previous methods, we redefine drag-based editing as a conditional generation task, eliminating the need for time-consuming latent optimization or gradient-based guidance during inference. In addition, the design of our pipeline allows us to train our model on large-scale paired video frames, which contain rich motion information such as object translations, changing poses and orientations, zooming in and out, etc. By learning from videos, our approach can significantly outperform previous methods in terms of accuracy and consistency. Despite being trained solely on videos, our model generalizes well to perform local shape deformations not presented in the training data (e.g., lengthening of hair, twisting rainbows, etc.). Extensive qualitative and quantitative evaluations on benchmark datasets corroborate the superiority of our approach. The code and model will be released at https://github.com/magic-research/LightningDrag.</t>
        </is>
      </c>
    </row>
    <row r="42">
      <c r="A42" t="inlineStr">
        <is>
          <t>Ubiquitous Intelligence and Computing : Third International Conference, UIC 2006, Wuhan, China, September 3-6, 2006 : proceedings</t>
        </is>
      </c>
      <c r="B42" t="inlineStr"/>
    </row>
    <row r="43">
      <c r="A43" t="inlineStr">
        <is>
          <t>Inpaint4Drag: Repurposing Inpainting Models for Drag-Based Image Editing via Bidirectional Warping</t>
        </is>
      </c>
      <c r="B43" t="inlineStr">
        <is>
          <t>Drag-based image editing has emerged as a powerful paradigm for intuitive image manipulation. However, existing approaches predominantly rely on manipulating the latent space of generative models, leading to limited precision, delayed feedback, and model-specific constraints. Accordingly, we present Inpaint4Drag, a novel framework that decomposes drag-based editing into pixel-space bidirectional warping and image inpainting. Inspired by elastic object deformation in the physical world, we treat image regions as deformable materials that maintain natural shape under user manipulation. Our method achieves real-time warping previews (0.01s) and efficient inpainting (0.3s) at 512x512 resolution, significantly improving the interaction experience compared to existing methods that require minutes per edit. By transforming drag inputs directly into standard inpainting formats, our approach serves as a universal adapter for any inpainting model without architecture modification, automatically inheriting all future improvements in inpainting technology. Extensive experiments demonstrate that our method achieves superior visual quality and precise control while maintaining real-time performance. Project page: https://visual-ai.github.io/inpaint4drag/</t>
        </is>
      </c>
    </row>
    <row r="44">
      <c r="A44" t="inlineStr">
        <is>
          <t>VersaFusion: A Versatile Diffusion-Based Framework for Fine-Grained Image Editing and Enhancement</t>
        </is>
      </c>
      <c r="B44" t="inlineStr">
        <is>
          <t>Text-to-image (T2I) diffusion models have achieved remarkable progress in generating realistic images from textual descriptions. However, ensuring consistent high-quality image generation with complete backgrounds, object appearance, and optimal texture rendering remains challenging. This paper presents a novel fine-grained pixel-level image editing method based on pre-trained diffusion models. The proposed dual-branch architecture, consisting of Guidance and Generation branches, employs U-Net Denoisers and Self-Attention mechanisms. An improved DDIM-like inversion method obtains the latent representation, followed by multiple denoising steps. Cross-branch interactions, such as KV Replacement, Classifier Guidance, and Feature Correspondence, enable precise control while preserving image fidelity. The iterative refinement and reconstruction process facilitates finegrained editing control, supporting attribute modification, image outpainting, style transfer, and face synthesis with Clickand-Drag style editing using masks. Experimental results demonstrate the effectiveness of the proposed approach in enhancing the quality and controllability of T2I-generated images, surpassing existing methods while maintaining attractive computational complexity for practical real-world applications.</t>
        </is>
      </c>
    </row>
    <row r="45">
      <c r="A45" t="inlineStr">
        <is>
          <t>StableDrag: Stable Dragging for Point-based Image Editing</t>
        </is>
      </c>
      <c r="B45" t="inlineStr">
        <is>
          <t>Point-based image editing has attracted remarkable attention since the emergence of DragGAN. Recently, DragDiffusion further pushes forward the generative quality via adapting this dragging technique to diffusion models. Despite these great success, this dragging scheme exhibits two major drawbacks, namely inaccurate point tracking and incomplete motion supervision, which may result in unsatisfactory dragging outcomes. To tackle these issues, we build a stable and precise drag-based editing framework, coined as StableDrag, by designing a discirminative point tracking method and a confidence-based latent enhancement strategy for motion supervision. The former allows us to precisely locate the updated handle points, thereby boosting the stability of long-range manipulation, while the latter is responsible for guaranteeing the optimized latent as high-quality as possible across all the manipulation steps. Thanks to these unique designs, we instantiate two types of image editing models including StableDrag-GAN and StableDrag-Diff, which attains more stable dragging performance, through extensive qualitative experiments and quantitative assessment on DragBench.</t>
        </is>
      </c>
    </row>
    <row r="46">
      <c r="A46" t="inlineStr">
        <is>
          <t>DragFlow: Unleashing DiT Priors with Region Based Supervision for Drag Editing</t>
        </is>
      </c>
      <c r="B46" t="inlineStr">
        <is>
          <t>Drag-based image editing has long suffered from distortions in the target region, largely because the priors of earlier base models, Stable Diffusion, are insufficient to project optimized latents back onto the natural image manifold. With the shift from UNet-based DDPMs to more scalable DiT with flow matching (e.g., SD3.5, FLUX), generative priors have become significantly stronger, enabling advances across diverse editing tasks. However, drag-based editing has yet to benefit from these stronger priors. This work proposes the first framework to effectively harness FLUX's rich prior for drag-based editing, dubbed DragFlow, achieving substantial gains over baselines. We first show that directly applying point-based drag editing to DiTs performs poorly: unlike the highly compressed features of UNets, DiT features are insufficiently structured to provide reliable guidance for point-wise motion supervision. To overcome this limitation, DragFlow introduces a region-based editing paradigm, where affine transformations enable richer and more consistent feature supervision. Additionally, we integrate pretrained open-domain personalization adapters (e.g., IP-Adapter) to enhance subject consistency, while preserving background fidelity through gradient mask-based hard constraints. Multimodal large language models (MLLMs) are further employed to resolve task ambiguities. For evaluation, we curate a novel Region-based Dragging benchmark (ReD Bench) featuring region-level dragging instructions. Extensive experiments on DragBench-DR and ReD Bench show that DragFlow surpasses both point-based and region-based baselines, setting a new state-of-the-art in drag-based image editing. Code and dataset are available at https://github.com/Edennnnnnnnnn/DragFlow.</t>
        </is>
      </c>
    </row>
    <row r="47">
      <c r="A47" t="inlineStr">
        <is>
          <t>Computational science and its applications - ICCSA 2007 : International Conference Kuala Lumpur, Malaysia, August 26-29, 2007 : proceedings</t>
        </is>
      </c>
      <c r="B47" t="inlineStr"/>
    </row>
    <row r="48">
      <c r="A48" t="inlineStr">
        <is>
          <t>Null Text-Guided Interactive Image Editing for Diffusion Models</t>
        </is>
      </c>
      <c r="B48" t="inlineStr">
        <is>
          <t>With the remarkable success of large-scale Text-to-Image(T2I) models, controllable image synthesis that precisely aligns with user intentions has garnered increasing interest. This paper introduces a novel method, NullDrag, specifically crafted to achieve drag-style interactive image editing with diffusion models. Prior works deem this editing as spatial control and solve via latent modifications. However, the diffusion latents contain layout information but remain oblivious to semantic content, limiting editing capacity. Based on the discovery of high consistency between textual embeddings and the semantic space in diffusion models, we propose to manipulate text embeddings instead of latent to achieve better semantic-aware editing. Specifically, a given NULL-textual prompt is used to bind the semantic content of the image being edited through LoRA fine-tuning on diffusion UNet. Then we embed drag information into the text embeddings by optimization and instruct the following denoising steps with the refined embeddings. Further, we harness an attention control module to improve the quality of generations. Our approach surpasses state-of-the-art(SOTA) methods on the drag-style interactive editing benchmark, DragBench, with better consistency and editing quality.</t>
        </is>
      </c>
    </row>
    <row r="49">
      <c r="A49" t="inlineStr">
        <is>
          <t>TDEdit: A Unified Diffusion Framework for Text-Drag Guided Image Manipulation</t>
        </is>
      </c>
      <c r="B49" t="inlineStr">
        <is>
          <t>This paper explores image editing under the joint control of text and drag interactions. While recent advances in text-driven and drag-driven editing have achieved remarkable progress, they suffer from complementary limitations: text-driven methods excel in texture manipulation but lack precise spatial control, whereas drag-driven approaches primarily modify shape and structure without fine-grained texture guidance. To address these limitations, we propose a unified diffusion-based framework for joint drag-text image editing, integrating the strengths of both paradigms. Our framework introduces two key innovations: (1) Point-Cloud Deterministic Drag, which enhances latent-space layout control through 3D feature mapping, and (2) Drag-Text Guided Denoising, dynamically balancing the influence of drag and text conditions during denoising. Notably, our model supports flexible editing modes - operating with text-only, drag-only, or combined conditions - while maintaining strong performance in each setting. Extensive quantitative and qualitative experiments demonstrate that our method not only achieves high-fidelity joint editing but also matches or surpasses the performance of specialized text-only or drag-only approaches, establishing a versatile and generalizable solution for controllable image manipulation. Code will be made publicly available to reproduce all results presented in this work.</t>
        </is>
      </c>
    </row>
  </sheetData>
  <mergeCells count="5">
    <mergeCell ref="A8:A13"/>
    <mergeCell ref="A4:A7"/>
    <mergeCell ref="A22:A23"/>
    <mergeCell ref="A24:A26"/>
    <mergeCell ref="A14:A21"/>
  </mergeCells>
  <dataValidations count="1">
    <dataValidation sqref="D3:D26"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1"/>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Overall the combination of these ideas has shown to be quite good, there are both completely new ideas as well as utilizing existing ones as separate components. The main novelty is in the combination of these parts with each other, which gave a fairly high quality output.</t>
        </is>
      </c>
    </row>
    <row r="5">
      <c r="B5" s="7" t="inlineStr">
        <is>
          <t>(A2) Typos:
127: InstanceDrag → InstantDrag
305: DragDiffuaion → DragDiffusion
660: Aadption → Adaption</t>
        </is>
      </c>
    </row>
    <row r="6">
      <c r="B6" s="7" t="inlineStr">
        <is>
          <t>(A3) The main novelty is in the combination of these parts with each other, which gave a fairly high quality output.</t>
        </is>
      </c>
    </row>
    <row r="7">
      <c r="B7" s="7" t="inlineStr">
        <is>
          <t>(A4) In Figure 4, the first and third rows show results that are better than the baselines, but the proposed method outputs a rather unrealistic image. The girl in the first row has unrealistic facial features and the camera has lost its shape. Given that these images are highlighted as the best, there are questions about the real quality of the method and how applicable it is in practice.</t>
        </is>
      </c>
    </row>
    <row r="8">
      <c r="B8" s="7" t="inlineStr">
        <is>
          <t>(A5) GDrag [1] is one of the latest published methods that shows high metrics on a drag-editing task.
The SDE-Drag [2] article showed that using SDE instead of ODE improves the quality of various types of editing, including drag-editing.</t>
        </is>
      </c>
    </row>
    <row r="9">
      <c r="B9" s="7" t="inlineStr">
        <is>
          <t>(A6) The authors write in Section 4.3 that for DragLoRA, only the time required for finetuning for editing was included in the comparison table, and the time for initializing this finetuning (actually finetuning on reconstruction) was not included. In this regard, there is a question, for the DragDiffision method the corresponding time was also excluded in the comparison? What is the order of the time required for this step in general? Is it possible to neglect it in the comparison on the basis of the fact that it can be done offline, although the user still has to wait for this time to upload his image?</t>
        </is>
      </c>
    </row>
    <row r="10">
      <c r="B10" s="7" t="inlineStr">
        <is>
          <t>(A7) Finally, EPT has already been proposed in papers such as CLIPDrag and FreeDrag and is not novel.</t>
        </is>
      </c>
    </row>
    <row r="11">
      <c r="B11" s="7" t="inlineStr">
        <is>
          <t>(A8) The method is based on the outdated sd-1.5 model, the quality of which is initially inferior to such models as SD3, Flux.</t>
        </is>
      </c>
    </row>
    <row r="12">
      <c r="A12" s="2" t="inlineStr">
        <is>
          <t>Reviewer B</t>
        </is>
      </c>
      <c r="B12" s="7" t="inlineStr">
        <is>
          <t>(B1) The paper introduces complex modules without strong motivations or clear justifications for their design.</t>
        </is>
      </c>
    </row>
    <row r="13">
      <c r="B13" s="7" t="inlineStr">
        <is>
          <t>(B2) The quantitative comparison in the experiments is incomplete, missing comparisons with certain methods or datasets used by those methods.</t>
        </is>
      </c>
    </row>
    <row r="14">
      <c r="B14" s="7" t="inlineStr">
        <is>
          <t>(B3) The paper claims state-of-the-art performance based on certain metrics, but other methods outperform the proposed method on those same metrics, raising questions about the claim's validity.</t>
        </is>
      </c>
    </row>
    <row r="15">
      <c r="B15" s="7" t="inlineStr">
        <is>
          <t>(B4) The paper lacks a discussion on the limitations of the proposed method.</t>
        </is>
      </c>
    </row>
    <row r="16">
      <c r="B16" s="7" t="inlineStr">
        <is>
          <t>(B5) The paper requires better explanation of preliminary concepts for readers unfamiliar with them.</t>
        </is>
      </c>
    </row>
    <row r="17">
      <c r="B17" s="7" t="inlineStr">
        <is>
          <t>(B6) There is a potential confusion in notation for target points and timesteps.</t>
        </is>
      </c>
    </row>
    <row r="18">
      <c r="B18" s="7" t="inlineStr">
        <is>
          <t>(B7) Some characters in figures appear as question marks, indicating a presentation issue.</t>
        </is>
      </c>
    </row>
    <row r="19">
      <c r="B19" s="7" t="inlineStr">
        <is>
          <t>(B8) The visual quality of the method in certain examples is questionable, showing unrealistic features and distorted shapes, which raises concerns about the method's practical applicability.</t>
        </is>
      </c>
    </row>
    <row r="20">
      <c r="B20" s="7" t="inlineStr">
        <is>
          <t>(B9) The runtime comparison is potentially unfair as it might exclude the initialization/finetuning time for the proposed method, while it's unclear if the same exclusion applies to baseline methods.</t>
        </is>
      </c>
    </row>
    <row r="21">
      <c r="B21" s="7" t="inlineStr">
        <is>
          <t>(B10) The paper contains several typos that need correction.</t>
        </is>
      </c>
    </row>
    <row r="22">
      <c r="B22" s="7" t="inlineStr">
        <is>
          <t>(B11) Some components of the proposed method, such as Efficient Point Tracking (EPT), are not novel and have been previously proposed in other works.</t>
        </is>
      </c>
    </row>
    <row r="23">
      <c r="B23" s="7" t="inlineStr">
        <is>
          <t>(B12) The paper missed citing relevant recent works in the field of drag-editing.</t>
        </is>
      </c>
    </row>
    <row r="24">
      <c r="B24" s="7" t="inlineStr">
        <is>
          <t>(B13) The method is based on an outdated model (sd-1.5) whose quality is inferior to newer models.</t>
        </is>
      </c>
    </row>
    <row r="25">
      <c r="B25" s="7" t="inlineStr">
        <is>
          <t>(B14) There is a mathematical inconsistency in the formulation of the DDS loss, where the subtraction order seems reversed compared to its stated purpose.</t>
        </is>
      </c>
    </row>
    <row r="26">
      <c r="B26" s="7" t="inlineStr">
        <is>
          <t>(B15) The adaptive optimization scheme's ability to move handle points without DOO steps lacks intuitive explanation, as finetuning LoRA for one step is expected to cause overfitting.</t>
        </is>
      </c>
    </row>
    <row r="27">
      <c r="B27" s="7" t="inlineStr">
        <is>
          <t>(B16) The visualization of drag steps in figures is misleading as it does not accurately count steps where only ILFA is applied, making the method appear more efficient than it is.</t>
        </is>
      </c>
    </row>
    <row r="28">
      <c r="B28" s="7" t="inlineStr">
        <is>
          <t>(B17) While mean distance is used, it doesn't fully capture the editing quality, and human evaluation, though not requested during review, is a more appropriate metric for such tasks.</t>
        </is>
      </c>
    </row>
    <row r="29">
      <c r="B29" s="7" t="inlineStr">
        <is>
          <t>(B18) There are minor issues with variable definitions and notation in the implementation details section.</t>
        </is>
      </c>
    </row>
    <row r="30">
      <c r="B30" s="7" t="inlineStr">
        <is>
          <t>(B19) The paper's core contribution is a combination of existing ideas, with some components being entirely new while others are adaptations of prior work.</t>
        </is>
      </c>
    </row>
    <row r="31">
      <c r="B31" s="7" t="inlineStr">
        <is>
          <t>(B20) - Limited Comparison: The paper lacks a comprehensive comparison with existing methods, particularly in terms of quantitative metrics. The qualitative evaluation provides insights but does not offer a clear benchmark against state-of-the-art techniques.</t>
        </is>
      </c>
    </row>
    <row r="32">
      <c r="B32" s="7" t="inlineStr">
        <is>
          <t>(B21) - Lack of Detailed Explanations: Some components of the proposed method, such as the adaptive optimization scheme, could benefit from more detailed explanations or justifications. The document does not provide a thorough discussion on the rationale behind these design choices, making it challenging for the reader to fully understand their importance and effectiveness.</t>
        </is>
      </c>
    </row>
    <row r="33">
      <c r="B33" s="7" t="inlineStr">
        <is>
          <t>(B22) - How does the denoising score distillation loss contribute to the overall performance of DragLoRA, and can this be quantitatively demonstrated?</t>
        </is>
      </c>
    </row>
    <row r="34">
      <c r="B34" s="7" t="inlineStr">
        <is>
          <t>(B23) - What are the potential limitations of the denoising score distillation loss when applied to different types of images or editing tasks, and how does DragLoRA address these issues?</t>
        </is>
      </c>
    </row>
    <row r="35">
      <c r="B35" s="7" t="inlineStr">
        <is>
          <t>(B24) - Can the adaptive optimization scheme be further refined or simplified to improve its efficiency without compromising the editing quality?</t>
        </is>
      </c>
    </row>
    <row r="36">
      <c r="B36" s="7" t="inlineStr">
        <is>
          <t>(B25) The paper could benefit from clearer explanations of preliminary concepts for readers unfamiliar with motion supervision and point tracking.</t>
        </is>
      </c>
    </row>
    <row r="37">
      <c r="B37" s="7" t="inlineStr">
        <is>
          <t>(B26) The paper's experimental validation is insufficient regarding the comparison with other methods, particularly concerning the use of additional datasets and metrics by some baselines.</t>
        </is>
      </c>
    </row>
    <row r="38">
      <c r="B38" s="7" t="inlineStr">
        <is>
          <t>(B27) The claim of state-of-the-art performance is undermined by the fact that other methods outperform the proposed method on specific metrics (1-LPIPS, m-MD) presented in Table 2.</t>
        </is>
      </c>
    </row>
    <row r="39">
      <c r="B39" s="7" t="inlineStr">
        <is>
          <t>(B28) The paper fails to include a discussion about the limitations of the proposed method.</t>
        </is>
      </c>
    </row>
    <row r="40">
      <c r="B40" s="7" t="inlineStr">
        <is>
          <t>(B29) The notation for target points 't' and timestep 't' should be differentiated to avoid confusion.</t>
        </is>
      </c>
    </row>
    <row r="41">
      <c r="B41" s="7" t="inlineStr">
        <is>
          <t>(B30) Figures 2 and 3 contain unrendered characters, appearing as question marks, which affects presentation quality.</t>
        </is>
      </c>
    </row>
    <row r="42">
      <c r="B42" s="7" t="inlineStr">
        <is>
          <t>(B31) The visual results presented in Figure 4 are unrealistic, with distorted facial features and shapes, raising concerns about the method's practical quality and applicability.</t>
        </is>
      </c>
    </row>
    <row r="43">
      <c r="B43" s="7" t="inlineStr">
        <is>
          <t>(B32) The runtime comparison is potentially misleading as it may not account for the full initialization/finetuning time for DragLoRA, and it's unclear if this exclusion is applied consistently to baseline methods.</t>
        </is>
      </c>
    </row>
    <row r="44">
      <c r="B44" s="7" t="inlineStr">
        <is>
          <t>(B33) The paper contains several typos, including 'InstanceDrag' for 'InstantDrag', 'DragDiffuaion' for 'DragDiffusion', and 'Aadption' for 'Adaption'.</t>
        </is>
      </c>
    </row>
    <row r="45">
      <c r="B45" s="7" t="inlineStr">
        <is>
          <t>(B34) The Efficient Point Tracking (EPT) component is not novel, having been previously proposed in works like CLIPDrag and FreeDrag.</t>
        </is>
      </c>
    </row>
    <row r="46">
      <c r="B46" s="7" t="inlineStr">
        <is>
          <t>(B35) The paper missed citing relevant recent works such as GDrag and SDE-Drag, which are significant in the drag-editing field.</t>
        </is>
      </c>
    </row>
    <row r="47">
      <c r="B47" s="7" t="inlineStr">
        <is>
          <t>(B36) The method's reliance on the outdated sd-1.5 model limits its quality compared to newer models like SD3 and Flux.</t>
        </is>
      </c>
    </row>
    <row r="48">
      <c r="B48" s="7" t="inlineStr">
        <is>
          <t>(B37) The DDS loss formulation in Equation 8 appears to have a reversed subtraction order compared to the described purpose of reducing performance degradation.</t>
        </is>
      </c>
    </row>
    <row r="49">
      <c r="B49" s="7" t="inlineStr">
        <is>
          <t>(B38) The phenomenon where LoRA can move handle points without DOO steps lacks intuitive justification, as finetuning LoRA for a single step is likely to cause overfitting.</t>
        </is>
      </c>
    </row>
    <row r="50">
      <c r="B50" s="7" t="inlineStr">
        <is>
          <t>(B39) The visualization of drag steps in figures is misleading because it only counts DOO steps and ignores ILFA steps, creating a false impression of efficiency.</t>
        </is>
      </c>
    </row>
    <row r="51">
      <c r="B51" s="7" t="inlineStr">
        <is>
          <t>(B40) Mean distance is not always a reliable indicator of editing quality, and human evaluation is a more appropriate metric for this task.</t>
        </is>
      </c>
    </row>
    <row r="52">
      <c r="B52" s="7" t="inlineStr">
        <is>
          <t>(B41) The definitions of λ {Mask} and λ {DSS} are missing from the preceding sections in the implementation details.</t>
        </is>
      </c>
    </row>
    <row r="53">
      <c r="B53" s="7" t="inlineStr">
        <is>
          <t>(B42) The novelty of the paper lies primarily in the combination of existing ideas, rather than introducing fundamentally new concepts.</t>
        </is>
      </c>
    </row>
    <row r="54">
      <c r="B54" s="7" t="inlineStr">
        <is>
          <t>(B43) The paper lacks a comprehensive comparison with existing methods, particularly in terms of quantitative metrics. The qualitative evaluation provides insights but does not offer a clear benchmark against state-of-the-art techniques.</t>
        </is>
      </c>
    </row>
    <row r="55">
      <c r="B55" s="7" t="inlineStr">
        <is>
          <t>(B44) Some components of the proposed method, such as the adaptive optimization scheme, could benefit from more detailed explanations or justifications. The document does not provide a thorough discussion on the rationale behind these design choices, making it challenging for the reader to fully understand their importance and effectiveness.</t>
        </is>
      </c>
    </row>
    <row r="56">
      <c r="B56" s="7" t="inlineStr">
        <is>
          <t>(B45) How does the denoising score distillation loss contribute to the overall performance of DragLoRA, and can this be quantitatively demonstrated?</t>
        </is>
      </c>
    </row>
    <row r="57">
      <c r="B57" s="7" t="inlineStr">
        <is>
          <t>(B46) What are the potential limitations of the denoising score distillation loss when applied to different types of images or editing tasks, and how does DragLoRA address these issues?</t>
        </is>
      </c>
    </row>
    <row r="58">
      <c r="B58" s="7" t="inlineStr">
        <is>
          <t>(B47) Can the adaptive optimization scheme be further refined or simplified to improve its efficiency without compromising the editing quality?</t>
        </is>
      </c>
    </row>
    <row r="59">
      <c r="A59" s="6" t="inlineStr">
        <is>
          <t>Block 2: Reviewer A vs Reviewer C</t>
        </is>
      </c>
      <c r="B59" s="6" t="n"/>
      <c r="C59" s="6" t="n"/>
      <c r="D59" s="6" t="n"/>
      <c r="E59" s="6" t="n"/>
      <c r="F59" s="6" t="n"/>
    </row>
    <row r="60">
      <c r="A60" s="2" t="inlineStr">
        <is>
          <t>Reviewer A (Human)</t>
        </is>
      </c>
      <c r="B60" s="7" t="inlineStr">
        <is>
          <t>(A1) Overall the combination of these ideas has shown to be quite good, there are both completely new ideas as well as utilizing existing ones as separate components. The main novelty is in the combination of these parts with each other, which gave a fairly high quality output.</t>
        </is>
      </c>
    </row>
    <row r="61">
      <c r="B61" s="7" t="inlineStr">
        <is>
          <t>(A2) Typos:
127: InstanceDrag → InstantDrag
305: DragDiffuaion → DragDiffusion
660: Aadption → Adaption</t>
        </is>
      </c>
    </row>
    <row r="62">
      <c r="B62" s="7" t="inlineStr">
        <is>
          <t>(A3) The main novelty is in the combination of these parts with each other, which gave a fairly high quality output.</t>
        </is>
      </c>
    </row>
    <row r="63">
      <c r="B63" s="7" t="inlineStr">
        <is>
          <t>(A4) In Figure 4, the first and third rows show results that are better than the baselines, but the proposed method outputs a rather unrealistic image. The girl in the first row has unrealistic facial features and the camera has lost its shape. Given that these images are highlighted as the best, there are questions about the real quality of the method and how applicable it is in practice.</t>
        </is>
      </c>
    </row>
    <row r="64">
      <c r="B64" s="7" t="inlineStr">
        <is>
          <t>(A5) GDrag [1] is one of the latest published methods that shows high metrics on a drag-editing task.
The SDE-Drag [2] article showed that using SDE instead of ODE improves the quality of various types of editing, including drag-editing.</t>
        </is>
      </c>
    </row>
    <row r="65">
      <c r="B65" s="7" t="inlineStr">
        <is>
          <t>(A6) The authors write in Section 4.3 that for DragLoRA, only the time required for finetuning for editing was included in the comparison table, and the time for initializing this finetuning (actually finetuning on reconstruction) was not included. In this regard, there is a question, for the DragDiffision method the corresponding time was also excluded in the comparison? What is the order of the time required for this step in general? Is it possible to neglect it in the comparison on the basis of the fact that it can be done offline, although the user still has to wait for this time to upload his image?</t>
        </is>
      </c>
    </row>
    <row r="66">
      <c r="B66" s="7" t="inlineStr">
        <is>
          <t>(A7) Finally, EPT has already been proposed in papers such as CLIPDrag and FreeDrag and is not novel.</t>
        </is>
      </c>
    </row>
    <row r="67">
      <c r="B67" s="7" t="inlineStr">
        <is>
          <t>(A8) The method is based on the outdated sd-1.5 model, the quality of which is initially inferior to such models as SD3, Flux.</t>
        </is>
      </c>
    </row>
    <row r="68">
      <c r="A68" s="2" t="inlineStr">
        <is>
          <t>Reviewer C</t>
        </is>
      </c>
      <c r="B68" s="7" t="inlineStr">
        <is>
          <t>(C1) The paper's proposed DDS loss formulation in Equation 8 might be mathematically inconsistent with the standard DDS loss definition, potentially leading to incorrect gradient calculations.</t>
        </is>
      </c>
    </row>
    <row r="69">
      <c r="B69" s="7" t="inlineStr">
        <is>
          <t>(C2) The paper lacks a clear intuition or justification for why fine-tuning LoRA for a single moving step would not lead to overfitting and could still enable reliable point moving without further optimization.</t>
        </is>
      </c>
    </row>
    <row r="70">
      <c r="B70" s="7" t="inlineStr">
        <is>
          <t>(C3) The paper's claim of state-of-the-art performance on DragBench is questionable, as other methods like STABLEDRAG and EASYDRAG outperform the proposed method on the 1-LPIPS metric, and GoodDrag performs better on the m-MD metric.</t>
        </is>
      </c>
    </row>
    <row r="71">
      <c r="B71" s="7" t="inlineStr">
        <is>
          <t>(C4) The qualitative results presented in Figure 4 show unrealistic visual distortions, such as distorted facial features and shapes, raising concerns about the practical applicability and real-world quality of the method.</t>
        </is>
      </c>
    </row>
    <row r="72">
      <c r="B72" s="7" t="inlineStr">
        <is>
          <t>(C5) The proposed method does not have a good performance on the drag-back evaluation. The drag-back evaluation is a good metric to evaluate the performance of the point-based image editing methods. However, the proposed method does not perform well on this metric. The LPIPS score is high and the CLIP score is low. This indicates that the proposed method does not preserve the semantic information of the original image well.</t>
        </is>
      </c>
    </row>
    <row r="73">
      <c r="B73" s="7" t="inlineStr">
        <is>
          <t>(C6) The quantitative comparison is incomplete as it omits the dataset and metrics used for the GoodDrag method, making a direct comparison difficult.</t>
        </is>
      </c>
    </row>
    <row r="74">
      <c r="B74" s="7" t="inlineStr">
        <is>
          <t>(C7) The runtime comparison is potentially unfair as the time for initializing finetuning (reconstruction) is not included for DragLoRA, and it is unclear if this exclusion was applied consistently to other methods like DragDiffusion.</t>
        </is>
      </c>
    </row>
    <row r="75">
      <c r="B75" s="7" t="inlineStr">
        <is>
          <t>(C8) The presentation of drag steps in Figure 1 and Figure 8 is misleading, as it only counts steps where DOO is triggered, making the method appear more efficient than it is by ignoring ILFA steps.</t>
        </is>
      </c>
    </row>
    <row r="76">
      <c r="B76" s="7" t="inlineStr">
        <is>
          <t>(C9) The paper lacks a discussion on its limitations, which is an important aspect for understanding the scope and boundaries of the proposed method.</t>
        </is>
      </c>
    </row>
    <row r="77">
      <c r="B77" s="7" t="inlineStr">
        <is>
          <t>(C10) The paper requires clarification on the computation and justification of the m-MD metric, and its superiority over the standard MD metric.</t>
        </is>
      </c>
    </row>
    <row r="78">
      <c r="B78" s="7" t="inlineStr">
        <is>
          <t>(C11) The paper needs to provide more details about the new dataset mentioned in the context of the GoodDrag comparison.</t>
        </is>
      </c>
    </row>
    <row r="79">
      <c r="B79" s="7" t="inlineStr">
        <is>
          <t>(C12) The notation for target points 't' and timestep 't' should be differentiated to avoid confusion.</t>
        </is>
      </c>
    </row>
    <row r="80">
      <c r="B80" s="7" t="inlineStr">
        <is>
          <t>(C13) Some characters in Figures 2 and 3 appear as question marks, indicating a presentation issue.</t>
        </is>
      </c>
    </row>
    <row r="81">
      <c r="B81" s="7" t="inlineStr">
        <is>
          <t>(C14) The paper contains several typos, including 'InstanceDrag' instead of 'InstantDrag', 'DragDiffuaion' instead of 'DragDiffusion', and 'Aadption' instead of 'Adaption'.</t>
        </is>
      </c>
    </row>
    <row r="82">
      <c r="B82" s="7" t="inlineStr">
        <is>
          <t>(C15) The paper should improve the clarity of the Preliminaries section, particularly for readers unfamiliar with Motion Supervision and Point Tracking.</t>
        </is>
      </c>
    </row>
    <row r="83">
      <c r="B83" s="7" t="inlineStr">
        <is>
          <t>(C16) The integration of LoRA into the UNet for fine-tuning is considered an incremental and naive approach, lacking significant novelty.</t>
        </is>
      </c>
    </row>
    <row r="84">
      <c r="B84" s="7" t="inlineStr">
        <is>
          <t>(C17) The main weakness of this paper is the lack of novelty. The proposed method is a combination of existing methods. The LoRA method has been used in many previous works to improve the performance of image editing methods. The point-based image editing methods have also been well studied in previous works. The proposed method does not introduce any new techniques to improve the performance of image editing methods. The authors only use the LoRA to adapt the model parameters to improve the performance of the point-based image editing. This is not a novel idea.</t>
        </is>
      </c>
    </row>
    <row r="85">
      <c r="B85" s="7" t="inlineStr">
        <is>
          <t>(C18) The paper introduces complex modules without strong motivations or clear justifications for their necessity.</t>
        </is>
      </c>
    </row>
    <row r="86">
      <c r="B86" s="7" t="inlineStr">
        <is>
          <t>(C19) The paper missed citing GDrag, a recent method with high metrics on drag-editing tasks.</t>
        </is>
      </c>
    </row>
    <row r="87">
      <c r="B87" s="7" t="inlineStr">
        <is>
          <t>(C20) The paper missed citing SDE-Drag, which demonstrated the benefits of using SDE over ODE for image editing, including drag-editing.</t>
        </is>
      </c>
    </row>
    <row r="88">
      <c r="B88" s="7" t="inlineStr">
        <is>
          <t>(C21) The method is based on the outdated sd-1.5 model, whose quality is inferior to newer models like SD3 and Flux.</t>
        </is>
      </c>
    </row>
    <row r="89">
      <c r="B89" s="7" t="inlineStr">
        <is>
          <t>(C22) The paper needs to define the hyperparameters λ {Mask} and λ {DSS} in the Implementation Details section.</t>
        </is>
      </c>
    </row>
    <row r="90">
      <c r="B90" s="7" t="inlineStr">
        <is>
          <t>(C23) The paper should clarify the initialization of the latent input z {35}^{0} in the right column of Line 200, specifying it as z {35}^{0} = z {35}.</t>
        </is>
      </c>
    </row>
    <row r="91">
      <c r="B91" s="7" t="inlineStr">
        <is>
          <t>(C24) The experimental results do not show a significant performance improvement over other methods by a notable margin, suggesting only incremental gains.</t>
        </is>
      </c>
    </row>
    <row r="92">
      <c r="A92" s="6" t="inlineStr">
        <is>
          <t>Block 3: Reviewer A vs Reviewer D</t>
        </is>
      </c>
      <c r="B92" s="6" t="n"/>
      <c r="C92" s="6" t="n"/>
      <c r="D92" s="6" t="n"/>
      <c r="E92" s="6" t="n"/>
      <c r="F92" s="6" t="n"/>
    </row>
    <row r="93">
      <c r="A93" s="2" t="inlineStr">
        <is>
          <t>Reviewer A (Human)</t>
        </is>
      </c>
      <c r="B93" s="7" t="inlineStr">
        <is>
          <t>(A1) Overall the combination of these ideas has shown to be quite good, there are both completely new ideas as well as utilizing existing ones as separate components. The main novelty is in the combination of these parts with each other, which gave a fairly high quality output.</t>
        </is>
      </c>
    </row>
    <row r="94">
      <c r="B94" s="7" t="inlineStr">
        <is>
          <t>(A2) Typos:
127: InstanceDrag → InstantDrag
305: DragDiffuaion → DragDiffusion
660: Aadption → Adaption</t>
        </is>
      </c>
    </row>
    <row r="95">
      <c r="B95" s="7" t="inlineStr">
        <is>
          <t>(A3) The main novelty is in the combination of these parts with each other, which gave a fairly high quality output.</t>
        </is>
      </c>
    </row>
    <row r="96">
      <c r="B96" s="7" t="inlineStr">
        <is>
          <t>(A4) In Figure 4, the first and third rows show results that are better than the baselines, but the proposed method outputs a rather unrealistic image. The girl in the first row has unrealistic facial features and the camera has lost its shape. Given that these images are highlighted as the best, there are questions about the real quality of the method and how applicable it is in practice.</t>
        </is>
      </c>
    </row>
    <row r="97">
      <c r="B97" s="7" t="inlineStr">
        <is>
          <t>(A5) GDrag [1] is one of the latest published methods that shows high metrics on a drag-editing task.
The SDE-Drag [2] article showed that using SDE instead of ODE improves the quality of various types of editing, including drag-editing.</t>
        </is>
      </c>
    </row>
    <row r="98">
      <c r="B98" s="7" t="inlineStr">
        <is>
          <t>(A6) The authors write in Section 4.3 that for DragLoRA, only the time required for finetuning for editing was included in the comparison table, and the time for initializing this finetuning (actually finetuning on reconstruction) was not included. In this regard, there is a question, for the DragDiffision method the corresponding time was also excluded in the comparison? What is the order of the time required for this step in general? Is it possible to neglect it in the comparison on the basis of the fact that it can be done offline, although the user still has to wait for this time to upload his image?</t>
        </is>
      </c>
    </row>
    <row r="99">
      <c r="B99" s="7" t="inlineStr">
        <is>
          <t>(A7) Finally, EPT has already been proposed in papers such as CLIPDrag and FreeDrag and is not novel.</t>
        </is>
      </c>
    </row>
    <row r="100">
      <c r="B100" s="7" t="inlineStr">
        <is>
          <t>(A8) The method is based on the outdated sd-1.5 model, the quality of which is initially inferior to such models as SD3, Flux.</t>
        </is>
      </c>
    </row>
    <row r="101">
      <c r="A101" s="2" t="inlineStr">
        <is>
          <t>Reviewer D</t>
        </is>
      </c>
      <c r="B101" s="7" t="inlineStr">
        <is>
          <t>(D1) The DDS loss formulation in Equation 8 might be incorrectly derived, potentially using the wrong sign for the bias term.</t>
        </is>
      </c>
    </row>
    <row r="102">
      <c r="B102" s="7" t="inlineStr">
        <is>
          <t>(D2) The adaptive optimization scheme's ability to move handle points without DOO steps is counter-intuitive and lacks a clear explanation, as finetuning LoRA for one step typically leads to overfitting.</t>
        </is>
      </c>
    </row>
    <row r="103">
      <c r="B103" s="7" t="inlineStr">
        <is>
          <t>(D3) The paper's claim of state-of-the-art performance is questionable as other methods (STABLEDRAG, EASYDRAG, GoodDrag) outperform DragLoRA on specific metrics (1-LPIPS, m-MD) in Table 2.</t>
        </is>
      </c>
    </row>
    <row r="104">
      <c r="B104" s="7" t="inlineStr">
        <is>
          <t>(D4) The quantitative comparison is incomplete as it omits the dataset and metrics used for the GoodDrag method.</t>
        </is>
      </c>
    </row>
    <row r="105">
      <c r="B105" s="7" t="inlineStr">
        <is>
          <t>(D5) The runtime comparison is potentially unfair because the time for initializing finetuning (finetuning on reconstruction) was excluded for DragLoRA but may not have been for DragDiffusion.</t>
        </is>
      </c>
    </row>
    <row r="106">
      <c r="B106" s="7" t="inlineStr">
        <is>
          <t>(D6) The efficiency claims based on drag steps in Figure 1 and 8 are misleading because the step count only increments when DOO is triggered, ignoring ILFA steps.</t>
        </is>
      </c>
    </row>
    <row r="107">
      <c r="B107" s="7" t="inlineStr">
        <is>
          <t>(D7) The visual quality of the method is questionable, with examples in Figure 4 showing unrealistic facial features and distorted shapes, raising concerns about practical applicability.</t>
        </is>
      </c>
    </row>
    <row r="108">
      <c r="B108" s="7" t="inlineStr">
        <is>
          <t>(D8) Secondly, the paper acknowledges that there are challenging cases where DragLoRA does not perform optimally. Specifically, the authors state, "There are challenging cases where DragLoRA does not perform optimally, producing edited images with low fidelity, such as moving the camera down to show up the face behind it, which also challenges other methods." This limitation, while acknowledged, is not explored in detail, and the paper does not provide a thorough analysis of the types of edits that cause the method to fail or the underlying reasons for these failures. This lack of analysis makes it difficult to understand the limitations of the method and how it might be improved in the future.</t>
        </is>
      </c>
    </row>
    <row r="109">
      <c r="B109" s="7" t="inlineStr">
        <is>
          <t>(D9) The paper also does not provide a detailed breakdown of the computational cost of each component of the method, making it difficult to understand the trade-offs between efficiency and performance.</t>
        </is>
      </c>
    </row>
    <row r="110">
      <c r="B110" s="7" t="inlineStr">
        <is>
          <t>(D10) The paper also does not fully explore the limitations of the LoRA-based approach. While the paper mentions that the LoRA-based approach has a larger capacity for representing deformations, it does not discuss the potential for overfitting or the impact of the rank of the LoRA matrices on the quality of the results. The paper also does not discuss the potential for using other parameter-efficient fine-tuning methods, such as adapter layers or prompt tuning, and how they compare to LoRA in the context of drag-based image editing.</t>
        </is>
      </c>
    </row>
    <row r="111">
      <c r="B111" s="7" t="inlineStr">
        <is>
          <t>(D11) Finally, the paper does not provide a detailed analysis of the DDS loss, including its sensitivity to different hyperparameters and its impact on the quality of the generated images.</t>
        </is>
      </c>
    </row>
    <row r="112">
      <c r="B112" s="7" t="inlineStr">
        <is>
          <t>(D12) The paper also does not provide a detailed analysis of the ASS, including the criteria used to switch between the two modes and the impact of this switching on the quality of the generated images.</t>
        </is>
      </c>
    </row>
    <row r="113">
      <c r="B113" s="7" t="inlineStr">
        <is>
          <t>(D13) While the paper mentions that the ILFA scheme is only carried out within the foreground mask, and the background region remains untouched, it does not provide a detailed explanation of how this scheme is implemented and how it contributes to the overall performance of the method.</t>
        </is>
      </c>
    </row>
    <row r="114">
      <c r="B114" s="7" t="inlineStr">
        <is>
          <t>(D14) The paper also does not provide a detailed analysis of the EPT, including the specific algorithms used for point tracking and the impact of different point tracking methods on the quality of the generated images. The paper also does not discuss the potential for using other point tracking methods, such as optical flow or feature matching, and how they compare to the proposed EPT.</t>
        </is>
      </c>
    </row>
    <row r="115">
      <c r="B115" s="7" t="inlineStr">
        <is>
          <t>(D15) The Preliminaries section needs to be more accessible for readers unfamiliar with Motion Supervision and Point Tracking.</t>
        </is>
      </c>
    </row>
    <row r="116">
      <c r="B116" s="7" t="inlineStr">
        <is>
          <t>(D16) The denotations for target points 't' and timestep 't' should be distinct to avoid confusion.</t>
        </is>
      </c>
    </row>
    <row r="117">
      <c r="B117" s="7" t="inlineStr">
        <is>
          <t>(D17) Several typos are present in the manuscript, including 'InstanceDrag' instead of 'InstantDrag', 'DragDiffuaion' instead of 'DragDiffusion', and 'Aadption' instead of 'Adaption'.</t>
        </is>
      </c>
    </row>
    <row r="118">
      <c r="B118" s="7" t="inlineStr">
        <is>
          <t>(D18) Some characters in Figures 2 and 3 appear as question marks ('?').</t>
        </is>
      </c>
    </row>
    <row r="119">
      <c r="B119" s="7" t="inlineStr">
        <is>
          <t>(D19) Further clarification is needed on the computation and justification of the m-MD metric compared to MD.</t>
        </is>
      </c>
    </row>
    <row r="120">
      <c r="B120" s="7" t="inlineStr">
        <is>
          <t>(D20) More details are required for the new dataset mentioned in the paper.</t>
        </is>
      </c>
    </row>
    <row r="121">
      <c r="B121" s="7" t="inlineStr">
        <is>
          <t>(D21) The paper missed citing GDrag and SDE-Drag, which are relevant recent works in drag-editing.</t>
        </is>
      </c>
    </row>
    <row r="122">
      <c r="B122" s="7" t="inlineStr">
        <is>
          <t>(D22) The dynamically LoRA adapter integration into UNet is considered incremental and naive.</t>
        </is>
      </c>
    </row>
    <row r="123">
      <c r="B123" s="7" t="inlineStr">
        <is>
          <t>(D23) The paper introduces complex modules without strong motivations or clear justifications.</t>
        </is>
      </c>
    </row>
    <row r="124">
      <c r="B124" s="7" t="inlineStr">
        <is>
          <t>(D24) The method is based on the outdated sd-1.5 model, whose quality is inferior to newer models like SD3 and Flux.</t>
        </is>
      </c>
    </row>
    <row r="125">
      <c r="B125" s="7" t="inlineStr">
        <is>
          <t>(D25) The pseudocode constants lack clear intuition, derivation, or analysis.</t>
        </is>
      </c>
    </row>
    <row r="126">
      <c r="B126" s="7" t="inlineStr">
        <is>
          <t>(D26) The definition of lambda parameters (λ {Mask}, λ {DSS}) is missing in the implementation details section.</t>
        </is>
      </c>
    </row>
    <row r="127">
      <c r="B127" s="7" t="inlineStr">
        <is>
          <t>(D27) The paper does not provide plots for d(h {i}^{k}, t {i}) vs. drag steps, which would better reflect how quickly each method completes dragging.</t>
        </is>
      </c>
    </row>
    <row r="128">
      <c r="B128" s="7" t="inlineStr">
        <is>
          <t>(D28) Firstly, the paper acknowledges that the quantitative metrics used, such as 1-LPIPS and MD, are not always accurate. As stated in the paper, "Considering the quantitative metrics are not direct and accurate, we plan to conduct a user study in the future." This is a significant limitation, as it means that the reported improvements in these metrics may not directly translate to perceived improvements in image quality or editing accuracy. The reliance on these metrics without a user study leaves a gap in the evaluation of the method's practical effectiveness.</t>
        </is>
      </c>
    </row>
    <row r="129">
      <c r="B129" s="7" t="inlineStr">
        <is>
          <t>(D29) The paper does not discuss the potential for parallelization or other optimization techniques that could further improve the efficiency of the method.</t>
        </is>
      </c>
    </row>
    <row r="130">
      <c r="A130" s="6" t="inlineStr">
        <is>
          <t>Block 4: Reviewer A vs Reviewer E</t>
        </is>
      </c>
      <c r="B130" s="6" t="n"/>
      <c r="C130" s="6" t="n"/>
      <c r="D130" s="6" t="n"/>
      <c r="E130" s="6" t="n"/>
      <c r="F130" s="6" t="n"/>
    </row>
    <row r="131">
      <c r="A131" s="2" t="inlineStr">
        <is>
          <t>Reviewer A (Human)</t>
        </is>
      </c>
      <c r="B131" s="7" t="inlineStr">
        <is>
          <t>(A1) Overall the combination of these ideas has shown to be quite good, there are both completely new ideas as well as utilizing existing ones as separate components. The main novelty is in the combination of these parts with each other, which gave a fairly high quality output.</t>
        </is>
      </c>
    </row>
    <row r="132">
      <c r="B132" s="7" t="inlineStr">
        <is>
          <t>(A2) Typos:
127: InstanceDrag → InstantDrag
305: DragDiffuaion → DragDiffusion
660: Aadption → Adaption</t>
        </is>
      </c>
    </row>
    <row r="133">
      <c r="B133" s="7" t="inlineStr">
        <is>
          <t>(A3) The main novelty is in the combination of these parts with each other, which gave a fairly high quality output.</t>
        </is>
      </c>
    </row>
    <row r="134">
      <c r="B134" s="7" t="inlineStr">
        <is>
          <t>(A4) In Figure 4, the first and third rows show results that are better than the baselines, but the proposed method outputs a rather unrealistic image. The girl in the first row has unrealistic facial features and the camera has lost its shape. Given that these images are highlighted as the best, there are questions about the real quality of the method and how applicable it is in practice.</t>
        </is>
      </c>
    </row>
    <row r="135">
      <c r="B135" s="7" t="inlineStr">
        <is>
          <t>(A5) GDrag [1] is one of the latest published methods that shows high metrics on a drag-editing task.
The SDE-Drag [2] article showed that using SDE instead of ODE improves the quality of various types of editing, including drag-editing.</t>
        </is>
      </c>
    </row>
    <row r="136">
      <c r="B136" s="7" t="inlineStr">
        <is>
          <t>(A6) The authors write in Section 4.3 that for DragLoRA, only the time required for finetuning for editing was included in the comparison table, and the time for initializing this finetuning (actually finetuning on reconstruction) was not included. In this regard, there is a question, for the DragDiffision method the corresponding time was also excluded in the comparison? What is the order of the time required for this step in general? Is it possible to neglect it in the comparison on the basis of the fact that it can be done offline, although the user still has to wait for this time to upload his image?</t>
        </is>
      </c>
    </row>
    <row r="137">
      <c r="B137" s="7" t="inlineStr">
        <is>
          <t>(A7) Finally, EPT has already been proposed in papers such as CLIPDrag and FreeDrag and is not novel.</t>
        </is>
      </c>
    </row>
    <row r="138">
      <c r="B138" s="7" t="inlineStr">
        <is>
          <t>(A8) The method is based on the outdated sd-1.5 model, the quality of which is initially inferior to such models as SD3, Flux.</t>
        </is>
      </c>
    </row>
    <row r="139">
      <c r="A139" s="2" t="inlineStr">
        <is>
          <t>Reviewer E</t>
        </is>
      </c>
      <c r="B139" s="7" t="inlineStr">
        <is>
          <t>(E1) Ambiguous Formulation of the DDS Loss (Severe): The derivation and application of the DDS loss (Eq. 8) are not clearly explained. Specifically, the gradient calculation involves \frac{∂ \hat{z} 0}{∂ Δθ}, yet \hat{z} 0 itself is derived from the LoRA-enhanced model. This creates potential circular dependencies between the LoRA parameters and the denoising process, which undermines the validity of the loss function unless explicitly clarified.</t>
        </is>
      </c>
    </row>
    <row r="140">
      <c r="B140" s="7" t="inlineStr">
        <is>
          <t>(E2) Insufficient Analysis of Failure Cases (High Severity): Despite claims of robustness, the paper lacks a systematic analysis of failure scenarios—such as occluded regions, ambiguous textures, or highly distorted backgrounds—which are crucial for assessing real-world applicability. Without such analyses, it is unclear how widely applicable the method is beyond ideal settings.</t>
        </is>
      </c>
    </row>
    <row r="141">
      <c r="B141" s="7" t="inlineStr">
        <is>
          <t>(E3) No Public Code Release (Moderate Severity): The absence of a public code repository severely impacts reproducibility. While the paper references third-party implementations for certain baselines, it does not confirm whether the code for DragLoRA itself is available, which is essential for verifying results and building upon the work.</t>
        </is>
      </c>
    </row>
    <row r="142">
      <c r="B142" s="7" t="inlineStr">
        <is>
          <t>(E4) Limited Statistical Significance Testing (Moderate Severity): Quantitative results are reported as averages (e.g., MD, 1-LPIPS) without accompanying statistical tests (e.g., t-tests, ANOVA) or confidence intervals. This weakens the interpretation of the superiority of DragLoRA over other methods.</t>
        </is>
      </c>
    </row>
    <row r="143">
      <c r="B143" s="7" t="inlineStr">
        <is>
          <t>(E5) Unclear Justification for Threshold Parameters (Moderate Severity): The adaptive optimization algorithm relies heavily on predefined thresholds (e.g., l 1, d 1), whose selection appears ad hoc. There is no empirical justification or sensitivity analysis provided to support these choices.</t>
        </is>
      </c>
    </row>
    <row r="144">
      <c r="B144" s="7" t="inlineStr">
        <is>
          <t>(E6) Limitations Not Addressed By The Authors: Lack of User Studies: The paper acknowledges the need for a user study to validate subjective quality but does not provide any preliminary data or methodology for conducting such a study. This omission leaves gaps in understanding how the perceived quality of edits compares to human expectations.</t>
        </is>
      </c>
    </row>
    <row r="145">
      <c r="B145" s="7" t="inlineStr">
        <is>
          <t>(E7) The adaptive optimization scheme that dynamically toggles between motion supervision and input adaptation depending on the quality of point tracking.</t>
        </is>
      </c>
    </row>
    <row r="146">
      <c r="B146" s="7" t="inlineStr">
        <is>
          <t>(E8) The presentation of drag steps in efficiency comparisons is misleading, as ILFA steps are not consistently counted.</t>
        </is>
      </c>
    </row>
    <row r="147">
      <c r="B147" s="7" t="inlineStr">
        <is>
          <t>(E9) The paper misses comparisons with recent and relevant methods like GDrag and SDE-Drag.</t>
        </is>
      </c>
    </row>
    <row r="148">
      <c r="B148" s="7" t="inlineStr">
        <is>
          <t>(E10) The paper contains several typos and minor writing errors.</t>
        </is>
      </c>
    </row>
    <row r="149">
      <c r="B149" s="7" t="inlineStr">
        <is>
          <t>(E11) Contribution: 3 (Good)
The paper contributes a novel framework that integrates LoRA with drag-based image editing and introduces an adaptive optimization scheme. However, the novelty of the dual-objective framework (combining drag loss and DDS loss) is somewhat incremental and not clearly differentiated from prior score distillation approaches.</t>
        </is>
      </c>
    </row>
    <row r="150">
      <c r="B150" s="7" t="inlineStr">
        <is>
          <t>(E12) What is the rationale for preferring DDPM’s noise schedule (Eq. 1) over DDIM’s for re-noising in the ILFA process? Could this choice introduce inconsistencies in the latent space?</t>
        </is>
      </c>
    </row>
    <row r="151">
      <c r="B151" s="7" t="inlineStr">
        <is>
          <t>(E13) How is the re-noising step in ILFA aligned with the handle-point displacement d i? Is there a mathematical enforcement of this alignment, or is it purely heuristic?</t>
        </is>
      </c>
    </row>
    <row r="152">
      <c r="B152" s="7" t="inlineStr">
        <is>
          <t>(E14) Computational Overhead of ILFA: The paper does not quantify the computational overhead of the denoise-renoise cycles or compare it to alternative methods in detail.</t>
        </is>
      </c>
    </row>
    <row r="153">
      <c r="B153" s="7" t="inlineStr">
        <is>
          <t>(E15) Interpretability of LoRA Adaptation: The paper does not explore how the learned LoRA parameters relate to specific deformation patterns or semantic structures in the image. Understanding this would help in debugging failures and extending the method to more complex tasks.</t>
        </is>
      </c>
    </row>
    <row r="154">
      <c r="B154" s="7" t="inlineStr">
        <is>
          <t>(E16) Lack of User Studies: The paper acknowledges the need for a user study to validate subjective quality but does not provide any preliminary data or methodology for conducting such a study. This omission leaves gaps in understanding how the perceived quality of edits compares to human expectations.</t>
        </is>
      </c>
    </row>
    <row r="155">
      <c r="B155" s="7" t="inlineStr">
        <is>
          <t>(E17) Generalization Across Domains: The paper does not report results stratified by image characteristics (e.g., occlusion level, texture diversity), limiting insights into the generalizability of the method across different applications.</t>
        </is>
      </c>
    </row>
    <row r="156">
      <c r="B156" s="7" t="inlineStr">
        <is>
          <t>(E18) The paper uses complex designs without strong motivations or clear justifications.</t>
        </is>
      </c>
    </row>
    <row r="157">
      <c r="B157" s="7" t="inlineStr">
        <is>
          <t>(E19) The Preliminaries section needs to be more understandable for readers unfamiliar with Motion Supervision and Point Tracking.</t>
        </is>
      </c>
    </row>
    <row r="158">
      <c r="B158" s="7" t="inlineStr">
        <is>
          <t>(E20) The notation for target points 't' and timestep 't' should be differentiated.</t>
        </is>
      </c>
    </row>
    <row r="159">
      <c r="B159" s="7" t="inlineStr">
        <is>
          <t>(E21) More details are needed for the new dataset mentioned for GoodDrag.</t>
        </is>
      </c>
    </row>
    <row r="160">
      <c r="B160" s="7" t="inlineStr">
        <is>
          <t>(E22) Further clarification is required on how m-MD is computed and why it is an improvement over MD.</t>
        </is>
      </c>
    </row>
    <row r="161">
      <c r="B161" s="7" t="inlineStr">
        <is>
          <t>(E23) The fairness of comparing runtime is questionable, as the initialization time for finetuning was not included.</t>
        </is>
      </c>
    </row>
    <row r="162">
      <c r="B162" s="7" t="inlineStr">
        <is>
          <t>(E24) The method is based on an outdated SD-1.5 model, which has inferior quality compared to newer models.</t>
        </is>
      </c>
    </row>
    <row r="163">
      <c r="B163" s="7" t="inlineStr">
        <is>
          <t>(E25) The paper should show how much time and how many optimization steps are saved by adopting the Adaptive Switching Scheme (ASS).</t>
        </is>
      </c>
    </row>
    <row r="164">
      <c r="B164" s="7" t="inlineStr">
        <is>
          <t>(E26) It would be better to plot MinD vs drag steps and d(h i^k, t i) vs drag steps to reflect how fast each method completes dragging.</t>
        </is>
      </c>
    </row>
    <row r="165">
      <c r="B165" s="7" t="inlineStr">
        <is>
          <t>(E27) Mean distance alone may not fully reflect the true editing quality; human evaluation is a more appropriate metric.</t>
        </is>
      </c>
    </row>
    <row r="166">
      <c r="A166" s="6" t="inlineStr">
        <is>
          <t>Block 5: Reviewer A vs Reviewer F</t>
        </is>
      </c>
      <c r="B166" s="6" t="n"/>
      <c r="C166" s="6" t="n"/>
      <c r="D166" s="6" t="n"/>
      <c r="E166" s="6" t="n"/>
      <c r="F166" s="6" t="n"/>
    </row>
    <row r="167">
      <c r="A167" s="2" t="inlineStr">
        <is>
          <t>Reviewer A (Human)</t>
        </is>
      </c>
      <c r="B167" s="7" t="inlineStr">
        <is>
          <t>(A1) Overall the combination of these ideas has shown to be quite good, there are both completely new ideas as well as utilizing existing ones as separate components. The main novelty is in the combination of these parts with each other, which gave a fairly high quality output.</t>
        </is>
      </c>
    </row>
    <row r="168">
      <c r="B168" s="7" t="inlineStr">
        <is>
          <t>(A2) Typos:
127: InstanceDrag → InstantDrag
305: DragDiffuaion → DragDiffusion
660: Aadption → Adaption</t>
        </is>
      </c>
    </row>
    <row r="169">
      <c r="B169" s="7" t="inlineStr">
        <is>
          <t>(A3) The main novelty is in the combination of these parts with each other, which gave a fairly high quality output.</t>
        </is>
      </c>
    </row>
    <row r="170">
      <c r="B170" s="7" t="inlineStr">
        <is>
          <t>(A4) In Figure 4, the first and third rows show results that are better than the baselines, but the proposed method outputs a rather unrealistic image. The girl in the first row has unrealistic facial features and the camera has lost its shape. Given that these images are highlighted as the best, there are questions about the real quality of the method and how applicable it is in practice.</t>
        </is>
      </c>
    </row>
    <row r="171">
      <c r="B171" s="7" t="inlineStr">
        <is>
          <t>(A5) GDrag [1] is one of the latest published methods that shows high metrics on a drag-editing task.
The SDE-Drag [2] article showed that using SDE instead of ODE improves the quality of various types of editing, including drag-editing.</t>
        </is>
      </c>
    </row>
    <row r="172">
      <c r="B172" s="7" t="inlineStr">
        <is>
          <t>(A6) The authors write in Section 4.3 that for DragLoRA, only the time required for finetuning for editing was included in the comparison table, and the time for initializing this finetuning (actually finetuning on reconstruction) was not included. In this regard, there is a question, for the DragDiffision method the corresponding time was also excluded in the comparison? What is the order of the time required for this step in general? Is it possible to neglect it in the comparison on the basis of the fact that it can be done offline, although the user still has to wait for this time to upload his image?</t>
        </is>
      </c>
    </row>
    <row r="173">
      <c r="B173" s="7" t="inlineStr">
        <is>
          <t>(A7) Finally, EPT has already been proposed in papers such as CLIPDrag and FreeDrag and is not novel.</t>
        </is>
      </c>
    </row>
    <row r="174">
      <c r="B174" s="7" t="inlineStr">
        <is>
          <t>(A8) The method is based on the outdated sd-1.5 model, the quality of which is initially inferior to such models as SD3, Flux.</t>
        </is>
      </c>
    </row>
    <row r="175">
      <c r="A175" s="2" t="inlineStr">
        <is>
          <t>Reviewer F</t>
        </is>
      </c>
      <c r="B175" s="7" t="inlineStr">
        <is>
          <t>(F1) The DDS loss formulation in equation 8 is questioned as potentially incorrect, with the reviewer suggesting an alternative formulation based on the analogy to the original DSS loss.</t>
        </is>
      </c>
    </row>
    <row r="176">
      <c r="B176" s="7" t="inlineStr">
        <is>
          <t>(F2) The adaptive optimization scheme's ability to move handle points without DOO steps is counter-intuitive, as finetuning LoRA for a single step is likely to cause overfitting.</t>
        </is>
      </c>
    </row>
    <row r="177">
      <c r="B177" s="7" t="inlineStr">
        <is>
          <t>(F3) Quantitative comparisons are missing for the GoodDrag method, which includes an additional dataset and new metrics.</t>
        </is>
      </c>
    </row>
    <row r="178">
      <c r="B178" s="7" t="inlineStr">
        <is>
          <t>(F4) The paper claims state-of-the-art performance on DragBench, but other methods outperform DragLoRA on specific metrics (1-LPIPS and m-MD), raising questions about the claim's validity if the proposed m-MD metric is superior.</t>
        </is>
      </c>
    </row>
    <row r="179">
      <c r="B179" s="7" t="inlineStr">
        <is>
          <t>(F5) The visual quality of the method is questioned due to unrealistic outputs in Figure 4, where a girl has distorted facial features and a camera loses its shape, despite these being highlighted as the best results.</t>
        </is>
      </c>
    </row>
    <row r="180">
      <c r="B180" s="7" t="inlineStr">
        <is>
          <t>(F6) The runtime comparison is potentially unfair as the time for initializing finetuning (reconstruction) was not included for DragLoRA, and it's unclear if this was excluded for other methods like DragDiffusion.</t>
        </is>
      </c>
    </row>
    <row r="181">
      <c r="B181" s="7" t="inlineStr">
        <is>
          <t>(F7) The plot of drag steps in Figures 1 and 8 is misleading because it only counts DOO steps, making DragLoRA appear more efficient than it is, as ILFA steps are not accounted for in the step count.</t>
        </is>
      </c>
    </row>
    <row r="182">
      <c r="B182" s="7" t="inlineStr">
        <is>
          <t>(F8) The paper lacks discussion on the limitations of the proposed method and its applicability in real-world scenarios, especially given the observed visual distortions.</t>
        </is>
      </c>
    </row>
    <row r="183">
      <c r="B183" s="7" t="inlineStr">
        <is>
          <t>(F9) The Preliminaries section needs to be made more understandable for readers unfamiliar with Motion Supervision and Point Tracking.</t>
        </is>
      </c>
    </row>
    <row r="184">
      <c r="B184" s="7" t="inlineStr">
        <is>
          <t>(F10) The target points 't' and timestep 't' should use different denotations to avoid confusion.</t>
        </is>
      </c>
    </row>
    <row r="185">
      <c r="B185" s="7" t="inlineStr">
        <is>
          <t>(F11) Some characters in Figures 2 and 3 appear as question marks.</t>
        </is>
      </c>
    </row>
    <row r="186">
      <c r="B186" s="7" t="inlineStr">
        <is>
          <t>(F12) Further clarification is needed on how the m-MD metric is computed and why it is considered an improvement over MD.</t>
        </is>
      </c>
    </row>
    <row r="187">
      <c r="B187" s="7" t="inlineStr">
        <is>
          <t>(F13) More details are needed for the new dataset mentioned in the paper.</t>
        </is>
      </c>
    </row>
    <row r="188">
      <c r="B188" s="7" t="inlineStr">
        <is>
          <t>(F14) The paper lacks clear definitions for hyperparameters λ {Mask} and λ {DSS} in the Implementation Details section.</t>
        </is>
      </c>
    </row>
    <row r="189">
      <c r="B189" s="7" t="inlineStr">
        <is>
          <t>(F15) Several typos are present in the paper, including 'InstanceDrag' instead of 'InstantDrag', 'DragDiffuaion' instead of 'DragDiffusion', and 'Aadption' instead of 'Adaption'.</t>
        </is>
      </c>
    </row>
    <row r="190">
      <c r="B190" s="7" t="inlineStr">
        <is>
          <t>(F16) The paper should clarify how the constants used in the pseudocode were selected, their intuition, and whether an analysis was performed on them.</t>
        </is>
      </c>
    </row>
    <row r="191">
      <c r="B191" s="7" t="inlineStr">
        <is>
          <t>(F17) The dynamically LoRA adapter, which involves fine-tuning the UNet with LoRA, is considered an incremental and naive approach.</t>
        </is>
      </c>
    </row>
    <row r="192">
      <c r="B192" s="7" t="inlineStr">
        <is>
          <t>(F18) The paper introduces complex modules without strong motivations, and the improvements over other methods are not significant, suggesting that fancy tricks only yield incremental improvements in a field lacking high-quality data at scale.</t>
        </is>
      </c>
    </row>
    <row r="193">
      <c r="B193" s="7" t="inlineStr">
        <is>
          <t>(F19) The paper missed citing GDrag and SDE-Drag, which are relevant recent works in the drag-editing task.</t>
        </is>
      </c>
    </row>
    <row r="194">
      <c r="B194" s="7" t="inlineStr">
        <is>
          <t>(F20) The method is based on the outdated sd-1.5 model, whose quality is inferior to newer models like SD3 and Flux.</t>
        </is>
      </c>
    </row>
    <row r="195">
      <c r="B195" s="7" t="inlineStr">
        <is>
          <t>(F21) The paper lacks sufficient detail in the methodology and results sections, which limits the reproducibility of the proposed method and the ability to critically evaluate its claims. Key parameters such as hyperparameters, training settings, and evaluation metrics are not clearly defined, and the experimental setup is not fully described.</t>
        </is>
      </c>
    </row>
    <row r="196">
      <c r="B196" s="7" t="inlineStr">
        <is>
          <t>(F22) Could the authors provide detailed descriptions of the hyperparameters, training settings, and evaluation metrics used in the experiments? This would be essential for reproducibility and for comparing the performance of DragLoRA with prior methods such as those from Hertz et al. (2022), Zhang et al. (2023), and Pan et al. (2023).</t>
        </is>
      </c>
    </row>
    <row r="197">
      <c r="B197" s="7" t="inlineStr">
        <is>
          <t>(F23) How were the datasets and data splits defined, and what preprocessing steps were applied?</t>
        </is>
      </c>
    </row>
    <row r="198">
      <c r="B198" s="7" t="inlineStr">
        <is>
          <t>(F24) Could the authors clarify the theoretical underpinnings of the adaptive optimization strategy and the DDS loss, particularly in terms of how they contribute to the overall performance of the model?</t>
        </is>
      </c>
    </row>
    <row r="199">
      <c r="B199" s="7" t="inlineStr">
        <is>
          <t>(F25) What are the limitations of the proposed method, and how might these affect its applicability in real-world scenarios?</t>
        </is>
      </c>
    </row>
    <row r="200">
      <c r="B200" s="7" t="inlineStr">
        <is>
          <t>(F26) The paper should show how much time and how many optimization steps are saved by adopting the Adaptive Switching Scheme (ASS).</t>
        </is>
      </c>
    </row>
    <row r="201">
      <c r="B201" s="7" t="inlineStr">
        <is>
          <t>(F27) It would be beneficial to plot MinD vs. drag steps and d(h i^k, t i) vs. drag steps to better reflect how quickly each method completes dragging.</t>
        </is>
      </c>
    </row>
    <row r="202">
      <c r="B202" s="7" t="inlineStr">
        <is>
          <t>(F28) The paper should clarify the definition of the initial latent input z {35}^{0} in the right column of Ln200.</t>
        </is>
      </c>
    </row>
    <row r="203">
      <c r="B203" s="7" t="inlineStr">
        <is>
          <t>(F29) The Efficient Point Tracking (EPT) component has already been proposed in previous works like CLIPDrag and FreeDrag and is therefore not novel.</t>
        </is>
      </c>
    </row>
    <row r="204">
      <c r="B204" s="7" t="inlineStr">
        <is>
          <t>(F30) Mean distance, while commonly used, may not always reflect the true editing quality, suggesting that human evaluation, though impractical for review, would be more appropriate.</t>
        </is>
      </c>
    </row>
    <row r="205">
      <c r="B205" s="7" t="inlineStr">
        <is>
          <t>(F31) The applicability of the method is questioned due to significant visual distortions observed in Figure 4, leading to unrealistic output images.</t>
        </is>
      </c>
    </row>
    <row r="206">
      <c r="B206" s="7" t="inlineStr">
        <is>
          <t>(F32) The paper claims to achieve state-of-the-art editing quality on DragBench, but specific metrics show other methods performing better, and the novelty of the proposed m-MD metric is questioned in this context.</t>
        </is>
      </c>
    </row>
    <row r="207">
      <c r="B207" s="7" t="inlineStr">
        <is>
          <t>(F33) The Input Latent Feature Adaptation (ILFA) mechanism, while novel, has an attempt to use a close idea in GoodDrag.</t>
        </is>
      </c>
    </row>
    <row r="208">
      <c r="B208" s="7" t="inlineStr">
        <is>
          <t>(F34) The Adaptive Switching Scheme (ASS) is a novel idea, but it is noted for its simplicity.</t>
        </is>
      </c>
    </row>
    <row r="209">
      <c r="B209" s="7" t="inlineStr">
        <is>
          <t>(F35) The Dual-objective LoRA optimization (DOO) uses delta denoising score, which has been proposed before but not used as a component of LoRA for optimization in drag-editing; the combination of the two losses is a new approach for this task.</t>
        </is>
      </c>
    </row>
    <row r="210">
      <c r="B210" s="7" t="inlineStr">
        <is>
          <t>(F36) The results section is vague, with no specific quantitative or qualitative evidence provided to support the claims made.</t>
        </is>
      </c>
    </row>
    <row r="211">
      <c r="B211" s="7" t="inlineStr">
        <is>
          <t>(F37) Additionally, the broader theoretical and practical implications of the contributions are not adequately discussed, leaving the significance of the work within the field unclear.</t>
        </is>
      </c>
    </row>
  </sheetData>
  <mergeCells count="10">
    <mergeCell ref="A175:A211"/>
    <mergeCell ref="A93:A100"/>
    <mergeCell ref="A4:A11"/>
    <mergeCell ref="A139:A165"/>
    <mergeCell ref="A167:A174"/>
    <mergeCell ref="A12:A58"/>
    <mergeCell ref="A60:A67"/>
    <mergeCell ref="A131:A138"/>
    <mergeCell ref="A68:A91"/>
    <mergeCell ref="A101:A129"/>
  </mergeCells>
  <dataValidations count="3">
    <dataValidation sqref="D3:D211" showDropDown="0" showInputMessage="0" showErrorMessage="0" allowBlank="1" type="list">
      <formula1>"TRUE,FALSE"</formula1>
    </dataValidation>
    <dataValidation sqref="E3:E211" showDropDown="0" showInputMessage="0" showErrorMessage="0" allowBlank="1" type="list">
      <formula1>"CRITICAL,MINOR,None"</formula1>
    </dataValidation>
    <dataValidation sqref="F3:F211"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98"/>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introduces DragLoRA, a framework that integrates LoRA into drag-based editing. Instead of optimizing the input feature obtained from DDIM inversion, the paper claims to improve accuracy and efficiency by utilizing lora adaptation. A denoising score distillation loss is proposed to align the outputs with the original model , ensuring stable and accurate features for motion supervision. An adaptive optimization scheme enhances both precision and computational efficiency. The experiments show that DragLoRA boosts efficiency in drag-based editing benchmarks.
Methods And Evaluation Criteria:
The paper proposes three modules: A dynamically lora adapter integrated into UNet for optimizing the editing task, a DDS Loss that claimed by the paper to establish "semantic fidelity" by comparing noise predictions of the original and LoRA-enhanced UNet, and "Adaptive Optimization", which is a strategy that dynamically switches between efficient input updates and motion supervision based on tracking quality.   
1. The dynamically lora adapter is simply using lora on Unet for fine-tuning the diffusion model, which seems incremental and naive. 
2. The paper proposes three modules with complex design, while I do not see strong motivations to do so.  I personally do not like papers that introduce intricate methods without clear justification.  Furthermore, the experiments do not show that the method significantly overperforms other methods by a notable margin.  I think this field still lacks high-quality data at scale, and fancy tricks or heuristic design can only bring incremental improvements.
Theoretical Claims:
No theoretical claims given.
Experimental Designs Or Analyses:
The experimental result is based on a well-established benchmark: DragBench and Drag100.  The paper also conducts a sufficient comparison with other methods.  The ablation study also verifies the effectiveness.
Other Strengths And Weaknesses:
I also highly recommend to make the Preliminaries section easy-to-understand to help readers who are unfamiliar with Motion Supervision and Point Tracking.
Other Comments Or Suggestions:
target points "t" and timestep "t" should used different denotation.
Overall Recommendation: 3</t>
        </is>
      </c>
      <c r="C3" s="3" t="inlineStr">
        <is>
          <t>The dynamic LoRA adapter, which fine-tunes the diffusion model using LoRA, appears to be an incremental and naive approach.</t>
        </is>
      </c>
    </row>
    <row r="4">
      <c r="C4" s="3" t="inlineStr">
        <is>
          <t>The paper proposes three complex modules without strong motivations, and the reviewer dislikes intricate methods lacking clear justification.</t>
        </is>
      </c>
    </row>
    <row r="5">
      <c r="C5" s="3" t="inlineStr">
        <is>
          <t>The experimental results do not show a significant performance advantage over other methods.</t>
        </is>
      </c>
    </row>
    <row r="6">
      <c r="C6" s="3" t="inlineStr">
        <is>
          <t>The field of drag-based editing may lack high-quality data at scale, limiting the impact of sophisticated techniques.</t>
        </is>
      </c>
    </row>
    <row r="7">
      <c r="C7" s="3" t="inlineStr">
        <is>
          <t>The experimental results are based on a well-established benchmark (DragBench and Drag100).</t>
        </is>
      </c>
    </row>
    <row r="8">
      <c r="C8" s="3" t="inlineStr">
        <is>
          <t>The paper includes a sufficient comparison with other methods.</t>
        </is>
      </c>
    </row>
    <row r="9">
      <c r="C9" s="3" t="inlineStr">
        <is>
          <t>The ablation study effectively verifies the method's effectiveness.</t>
        </is>
      </c>
    </row>
    <row r="10">
      <c r="C10" s="3" t="inlineStr">
        <is>
          <t>The Preliminaries section should be made more understandable for readers unfamiliar with Motion Supervision and Point Tracking.</t>
        </is>
      </c>
    </row>
    <row r="11">
      <c r="C11" s="3" t="inlineStr">
        <is>
          <t>Use different notation for target points 't' and timestep 't'.</t>
        </is>
      </c>
    </row>
    <row r="12">
      <c r="A12" s="2" t="inlineStr">
        <is>
          <t>Reviewer B</t>
        </is>
      </c>
      <c r="B12" s="3" t="inlineStr">
        <is>
          <t>Summary:
The paper introduces DragLoRA, a novel framework for drag-based image editing that utilizes Low-Rank Adaptation (LoRA) adapters to improve precision and efficiency. It integrates an additional denoising score distillation loss to regularize the online model, enhancing consistency in motion supervision. The method adapts the input features using the updated LoRA, providing a more stable and accurate input feature for subsequent operations. An adaptive optimization scheme is designed, dynamically toggling between two modes to prioritize efficiency without compromising precision.
Strengths:
- Novel Framework: The paper presents a novel framework (DragLoRA) that leverages LoRA adapters for drag-based editing, offering a fresh perspective on the problem.
- Improved Efficiency: The integration of an additional denoising score distillation loss enhances the efficiency of the model, addressing the limitations of direct latent feature optimization.
- Enhanced Consistency: By adapting the input features using the updated LoRA, DragLoRA improves the consistency of motion supervision, leading to more stable and accurate editing results.
Weaknesses:
- Limited Comparison: The paper lacks a comprehensive comparison with existing methods, particularly in terms of quantitative metrics. The qualitative evaluation provides insights but does not offer a clear benchmark against state-of-the-art techniques.
- Lack of Detailed Explanations: Some components of the proposed method, such as the adaptive optimization scheme, could benefit from more detailed explanations or justifications. The document does not provide a thorough discussion on the rationale behind these design choices, making it challenging for the reader to fully understand their importance and effectiveness.
Questions:
- How does the denoising score distillation loss contribute to the overall performance of DragLoRA, and can this be quantitatively demonstrated?
- Can the adaptive optimization scheme be further refined or simplified to improve its efficiency without compromising the editing quality?
- What are the potential limitations of the denoising score distillation loss when applied to different types of images or editing tasks, and how does DragLoRA address these issues?
Soundness:
- Soundness: The paper presents a well-structured framework with a clear methodology, although it could benefit from more detailed analysis and justification for its components.
- Contribution: The contribution is substantial, particularly in the integration of LoRA adapters and the dual-objective optimization, which could potentially be impactful in the field of drag-based image editing.
- Presentation: The presentation is generally clear and organized, with a logical flow that enhances understanding. However, the lack of a thorough evaluation methodology may limit the impact of the paper.
Rating:
Based on the evaluation criteria of originality, methodological soundness, significance of results, and clarity and logic of presentation, the paper scores 7 out of 10.
Paper Decision:
- Decision: Accept
- Reasons: The paper presents a novel approach to drag-based image editing with clear contributions and a well-structured methodology. Although there are areas for improvement, such as quantitative comparisons and detailed explanations, these do not significantly undermine the overall quality of the research. The proposed method, DragLoRA, offers a promising solution to enhance the precision and efficiency of drag-based editing, which is a relevant and active area of research. With a few revisions to address the weaknesses and questions identified, the paper can significantly contribute to the field.</t>
        </is>
      </c>
      <c r="C12" s="3" t="inlineStr">
        <is>
          <t>The paper lacks a comprehensive quantitative comparison with existing methods, making it difficult to benchmark against state-of-the-art techniques.</t>
        </is>
      </c>
    </row>
    <row r="13">
      <c r="C13" s="3" t="inlineStr">
        <is>
          <t>More detailed explanations or justifications are needed for certain components, like the adaptive optimization scheme, to fully understand their rationale and effectiveness.</t>
        </is>
      </c>
    </row>
    <row r="14">
      <c r="C14" s="3" t="inlineStr">
        <is>
          <t>The reviewer asks for quantitative demonstration of how the denoising score distillation loss contributes to DragLoRA's overall performance.</t>
        </is>
      </c>
    </row>
    <row r="15">
      <c r="C15" s="3" t="inlineStr">
        <is>
          <t>The reviewer inquires if the adaptive optimization scheme can be refined or simplified to improve efficiency without sacrificing editing quality.</t>
        </is>
      </c>
    </row>
    <row r="16">
      <c r="C16" s="3" t="inlineStr">
        <is>
          <t>The reviewer wants to know the limitations of the denoising score distillation loss for different image types/tasks and how DragLoRA handles them.</t>
        </is>
      </c>
    </row>
    <row r="17">
      <c r="C17" s="3" t="inlineStr">
        <is>
          <t>The paper's framework is well-structured and the methodology is clear, but it could benefit from more detailed analysis and justification of its components.</t>
        </is>
      </c>
    </row>
    <row r="18">
      <c r="C18" s="3" t="inlineStr">
        <is>
          <t>The contribution is substantial, especially the integration of LoRA adapters and dual-objective optimization, which could be impactful in drag-based image editing.</t>
        </is>
      </c>
    </row>
    <row r="19">
      <c r="C19" s="3" t="inlineStr">
        <is>
          <t>The presentation is generally clear and organized with a logical flow, but the lack of thorough evaluation methodology might limit the paper's impact.</t>
        </is>
      </c>
    </row>
    <row r="20">
      <c r="C20" s="3" t="inlineStr">
        <is>
          <t>The paper should be revised to address weaknesses and questions regarding quantitative comparisons and detailed explanations.</t>
        </is>
      </c>
    </row>
    <row r="21">
      <c r="C21" s="3" t="inlineStr">
        <is>
          <t>DragLoRA is a novel framework for drag-based editing using LoRA adapters, offering a fresh perspective.</t>
        </is>
      </c>
    </row>
    <row r="22">
      <c r="C22" s="3" t="inlineStr">
        <is>
          <t>The integration of denoising score distillation loss improves model efficiency by avoiding direct latent feature optimization.</t>
        </is>
      </c>
    </row>
    <row r="23">
      <c r="C23" s="3" t="inlineStr">
        <is>
          <t>Adapting input features with updated LoRA improves motion supervision consistency, leading to more stable and accurate editing.</t>
        </is>
      </c>
    </row>
    <row r="24">
      <c r="A24" s="2" t="inlineStr">
        <is>
          <t>Reviewer C</t>
        </is>
      </c>
      <c r="B24" s="3" t="inlineStr">
        <is>
          <t>Reviewer
Summary
This paper proposes a method to improve the performance of point-based image editing methods. The authors propose to use LoRA to adapt the model parameters to improve the performance of the point-based image editing. The proposed method is evaluated on the dragbench dataset and compared to the state-of-the-art methods.
Soundness
3 good
Presentation
3 good
Contribution
2 fair
Strengths
The paper is well written and easy to follow. The proposed method is well motivated and easy to understand. The experimental results show that the proposed method is competitive to the state-of-the-art methods.
Weaknesses
The main weakness of this paper is the lack of novelty. The proposed method is a combination of existing methods. The LoRA method has been used in many previous works to improve the performance of image editing methods. The point-based image editing methods have also been well studied in previous works. The proposed method does not introduce any new techniques to improve the performance of image editing methods. The authors only use the LoRA to adapt the model parameters to improve the performance of the point-based image editing. This is not a novel idea. 
The proposed method does not have a good performance on the drag-back evaluation. The drag-back evaluation is a good metric to evaluate the performance of the point-based image editing methods. However, the proposed method does not perform well on this metric. The LPIPS score is high and the CLIP score is low. This indicates that the proposed method does not preserve the semantic information of the original image well.
Questions
The proposed method does not have a good performance on the drag-back evaluation. The drag-back evaluation is a good metric to evaluate the performance of the point-based image editing methods. However, the proposed method does not perform well on this metric. The LPIPS score is high and the CLIP score is low. This indicates that the proposed method does not preserve the semantic information of the original image well.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presents DragLoRA, a method that integrates LoRA into the drag-based editing pipeline to improve the precision and efficiency of user-guided deformations. DragLoRA dynamically adjusts the parameters of LoRA to optimize the UNet, increasing its capacity and decoupling deformation control from latent features. The method also introduces a dual-objective optimization scheme to balance precise deformation control with fidelity to the original model. Additionally, it uses a cyclic denoise-renoise process to adapt the input latent feature for drag-based editing, ensuring coherent updates on LoRA parameters across iterations. The method is evaluated on various datasets and shows improved performance in terms of precision, efficiency, and editability compared to existing methods.
Soundness
3 good
Presentation
3 good
Contribution
3 good
Strengths
1. The paper is well-written and easy to follow. The authors provide a clear and detailed explanation of the proposed method and its components.
2. The proposed method is well-motivated and addresses the limitations of existing drag-based editing methods. The use of LoRA to optimize the UNet and the dual-objective optimization scheme are innovative approaches to improve the precision and efficiency of user-guided deformations.
3. The experimental results demonstrate that DragLoRA outperforms existing methods in terms of precision, efficiency, and editability. The quantitative and qualitative evaluations provide a comprehensive assessment of the method's performance.
Weaknesses
1. The paper could benefit from a more detailed discussion of the limitations of the proposed method. While the authors mention some potential limitations, such as the need for additional training data, they do not provide a comprehensive analysis of the method's limitations.
2. The paper could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Questions
1. How does the proposed method compare to other methods that use LoRA for image editing?
2. How does the proposed method compare to other methods that use dual-objective optimization for image editing?
3. How does the proposed method compare to other methods that use cyclic denoise-renoise process for image editing?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presents DragLoRA, a novel framework that integrates LoRA (Low-Rank Adaptation) adapters into the drag-based editing pipeline. The proposed method introduces an additional denoising score distillation loss to enhance the training of LoRA adapters and improve the consistency of motion supervision. The method also designs an adaptive optimization scheme to dynamically toggle between two modes, prioritizing efficiency without compromising precision. The experimental results demonstrate the effectiveness of the proposed method.
Soundness
3 good
Presentation
3 good
Contribution
3 good
Strengths
1. The proposed method is novel and effective. The integration of LoRA adapters into the drag-based editing pipeline is a creative approach that improves the precision and efficiency of user-guided deformations.
2. The paper is well-written and easy to follow. The authors provide a clear and detailed explanation of the proposed method and its components.
3. The experimental results demonstrate the effectiveness of the proposed method. The quantitative and qualitative evaluations provide a comprehensive assessment of the method's performance.
Weaknesses
1. The paper could benefit from a more detailed discussion of the limitations of the proposed method. While the authors mention some potential limitations, such as the need for additional training data, they do not provide a comprehensive analysis of the method's limitations.
2. The paper could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Questions
1. How does the proposed method compare to other methods that use LoRA for image editing?
2. How does the proposed method compare to other methods that use dual-objective optimization for image editing?
3. How does the proposed method compare to other methods that use cyclic denoise-renoise process for image editing?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DragLoRA, a novel framework for drag-based image editing that improves precision and efficiency through online optimization of LoRA adapters. The authors introduce a dual-objective optimization scheme, combining drag loss and DDS loss, to ensure alignment with pretrained diffusion priors and address instability from unrestricted LoRA fine-tuning. Additionally, they use a cyclic denoise-renoise process to adapt the input latent feature for drag-based editing, ensuring coherent updates on LoRA parameters across iterations. The method is evaluated on various datasets and shows improved performance in terms of precision, efficiency, and editability compared to existing methods.
Soundness
3 good
Presentation
3 good
Contribution
3 good
Strengths
1. The paper is well-written and easy to follow.
2. The proposed method is well-motivated and addresses the limitations of existing drag-based editing methods.
3. The experimental results demonstrate that DragLoRA outperforms existing methods in terms of precision, efficiency, and editability.
Weaknesses
1. The paper could benefit from a more detailed discussion of the limitations of the proposed method. While the authors mention some potential limitations, such as the need for additional training data, they do not provide a comprehensive analysis of the method's limitations.
2. The paper could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Questions
1. How does the proposed method compare to other methods that use LoRA for image editing?
2. How does the proposed method compare to other methods that use dual-objective optimization for image editing?
3. How does the proposed method compare to other methods that use cyclic denoise-renoise process for image editing?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introduces DragLoRA, a novel framework that integrates LoRA adapters into the drag-based editing pipeline, addressing limitations in motion supervision and search space in point tracking. The method enhances the training of LoRA adapters with a denoising score distillation loss and improves motion supervision by adapting input features. The adaptive optimization scheme dynamically balances efficiency and precision. Experimental results demonstrate the effectiveness of the proposed method.
The paper is well-written and easy to follow. The proposed method is well-motivated and addresses the limitations of existing drag-based editing methods. The experimental results demonstrate that DragLoRA outperforms existing methods in terms of precision, efficiency, and editability. The authors provide a clear and detailed explanation of the proposed method and its components.
However,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 of the limitations of the proposed method. While the authors mention some potential limitations, such as the need for additional training data, they do not provide a comprehensive analysis of the method's limitations. The paper could also benefit from a more detailed discussion of the potential applications of the proposed method. While the authors provide some examples of potential applications, such as image editing and image generation, they do not provide a comprehensive analysis of the method's potential applications.
justification for why not lower score
The paper is well-written and easy to follow. The proposed method is well-motivated and addresses the limitations of existing drag-based editing methods. The experimental results demonstrate that DragLoRA outperforms existing methods in terms of precision, efficiency, and editability.
Paper Decision
Reject (not selected for spotlight/oral/poster)
justification for why not higher score
The paper could benefit from a more detailed discussion</t>
        </is>
      </c>
      <c r="C24" s="3" t="inlineStr">
        <is>
          <t>The paper lacks novelty as it combines existing methods (LoRA and point-based image editing) without introducing new techniques.</t>
        </is>
      </c>
    </row>
    <row r="25">
      <c r="C25" s="3" t="inlineStr">
        <is>
          <t>The proposed method performs poorly on the drag-back evaluation, indicated by high LPIPS and low CLIP scores.</t>
        </is>
      </c>
    </row>
    <row r="26">
      <c r="C26" s="3" t="inlineStr">
        <is>
          <t>The poor performance on drag-back suggests the method does not effectively preserve the semantic information of the original image.</t>
        </is>
      </c>
    </row>
    <row r="27">
      <c r="C27" s="3" t="inlineStr">
        <is>
          <t>The paper's performance on the drag-back evaluation is poor, with high LPIPS and low CLIP scores, suggesting issues with semantic information preservation.</t>
        </is>
      </c>
    </row>
    <row r="28">
      <c r="A28" s="2" t="inlineStr">
        <is>
          <t>Reviewer D</t>
        </is>
      </c>
      <c r="B28" s="3" t="inlineStr">
        <is>
          <t>Summary:
This paper introduces DragLoRA, a novel framework for drag-based image editing that enhances both the precision and efficiency of user-guided deformations. Unlike previous methods that directly optimize latent features, DragLoRA employs dynamically optimized Low-Rank Adaptation (LoRA) adapters integrated into the attention layers of a pre-trained U-Net model. This approach allows for online adaptive learning during the editing process, enabling adjustments to LoRA parameters based on user interactions. To maintain semantic fidelity and prevent deviations from the original image, the authors incorporate a delta denoising score (DDS) loss, which regularizes the online training by comparing noise predictions between the original and LoRA-enhanced U-Nets on perturbed features. Additionally, an input latent feature adaptation (ILFA) mechanism is introduced to improve the stability of motion supervision by denoising and re-noising the input feature, effectively propagating handle point adjustments into the latent feature space. The framework also includes an adaptive optimization strategy (ASS) that dynamically switches between two modes: one that updates LoRA parameters and another that only adapts the input feature, based on the quality of point tracking. Finally, an efficient point tracking (EPT) method is employed to reduce the search space for handle points. The authors demonstrate the effectiveness of DragLoRA through extensive experiments, showing that it achieves state-of-the-art performance in both qualitative and quantitative evaluations compared to existing drag-based image editing methods. The core innovation lies in the use of LoRA for dynamic adaptation, which allows for fine-grained deformations while preserving the pre-trained diffusion priors, and the combination of DDS loss and ILFA, which ensures both semantic fidelity and stable motion supervision.
Soundness:
3.5
Presentation:
3.25
Contribution:
3.25
Strengths:
I find several aspects of this paper to be particularly strong. The core idea of using LoRA adapters for dynamic adaptation in drag-based image editing is a significant contribution. This approach allows for fine-grained deformations while preserving the pre-trained diffusion priors, which is a notable improvement over methods that directly optimize latent features. The introduction of the delta denoising score (DDS) loss is another strength, as it effectively regularizes the online training and prevents deviations from the original image, ensuring semantic fidelity. The input latent feature adaptation (ILFA) mechanism is also well-designed, enhancing the stability of motion supervision by denoising and re-noising the input feature, which propagates handle point adjustments into the latent feature space. The adaptive optimization strategy (ASS) and efficient point tracking (EPT) further contribute to the method's efficiency and robustness. The experimental results are compelling, demonstrating that DragLoRA achieves state-of-the-art performance in both qualitative and quantitative evaluations. The authors have also provided a clear and detailed explanation of their method, making it easy to understand and reproduce. The inclusion of a drag-back evaluation is a good way to demonstrate the consistency of the edits. The paper is well-written and the figures are clear and informative. The authors have also provided a detailed ablation study that demonstrates the contribution of each component of the proposed method. Overall, the combination of these novel techniques and the strong experimental results make this a significant contribution to the field of image editing.
Weaknesses:
While the paper presents a compelling approach, I have identified several weaknesses that warrant further consideration. Firstly, the paper acknowledges that the quantitative metrics used, such as 1-LPIPS and MD, are not always accurate. As stated in the paper, "Considering the quantitative metrics are not direct and accurate, we plan to conduct a user study in the future." This is a significant limitation, as it means that the reported improvements in these metrics may not directly translate to perceived improvements in image quality or editing accuracy. The reliance on these metrics without a user study leaves a gap in the evaluation of the method's practical effectiveness. Secondly, the paper acknowledges that there are challenging cases where DragLoRA does not perform optimally. Specifically, the authors state, "There are challenging cases where DragLoRA does not perform optimally, producing edited images with low fidelity, such as moving the camera down to show up the face behind it, which also challenges other methods." This limitation, while acknowledged, is not explored in detail, and the paper does not provide a thorough analysis of the types of edits that cause the method to fail or the underlying reasons for these failures. This lack of analysis makes it difficult to understand the limitations of the method and how it might be improved in the future. Furthermore, while the paper claims efficiency, the reported times in Table 1 are not significantly faster than other methods, such as FreeDrag. The paper does not provide a detailed breakdown of the computational cost of each component of the method, making it difficult to understand the trade-offs between efficiency and performance. The paper also does not discuss the potential for parallelization or other optimization techniques that could further improve the efficiency of the method. Additionally, the paper does not fully explore the limitations of the LoRA-based approach. While the paper mentions that the LoRA-based approach has a larger capacity for representing deformations, it does not discuss the potential for overfitting or the impact of the rank of the LoRA matrices on the quality of the results. The paper also does not discuss the potential for using other parameter-efficient fine-tuning methods, such as adapter layers or prompt tuning, and how they compare to LoRA in the context of drag-based image editing. Finally, the paper does not provide a detailed analysis of the DDS loss, including its sensitivity to different hyperparameters and its impact on the quality of the generated images. The paper also does not discuss the potential for using other regularization techniques, such as total variation loss or perceptual loss, to further improve the quality of the results. The paper also does not provide a detailed analysis of the ASS, including the criteria used to switch between the two modes and the impact of this switching on the quality of the generated images. While the paper mentions that the ILFA scheme is only carried out within the foreground mask, and the background region remains untouched, it does not provide a detailed explanation of how this scheme is implemented and how it contributes to the overall performance of the method. The paper also does not provide a detailed analysis of the EPT, including the specific algorithms used for point tracking and the impact of different point tracking methods on the quality of the generated images. While the paper claims that the EPT is more efficient, it does not provide a detailed analysis of the computational cost of the different point tracking methods. The paper also does not discuss the potential for using other point tracking methods, such as optical flow or feature matching, and how they compare to the proposed EPT. These limitations, while not invalidating the contributions of the paper, highlight areas where further research and analysis are needed to fully understand the potential and limitations of the proposed method.
Suggestions:
Based on the identified weaknesses, I recommend several concrete improvements for future work. First, it is crucial to conduct a user study to evaluate the perceived quality of the edited images. This would provide a more direct measure of the method's practical effectiveness and address the limitations of relying solely on quantitative metrics. The user study should involve a diverse set of participants and a variety of editing scenarios to ensure that the results are generalizable. Second, the paper should include a more detailed analysis of the failure cases of DragLoRA. This analysis should explore the types of edits that cause the method to fail and the underlying reasons for these failures. This could involve a qualitative analysis of the edited images, focusing on the specific types of distortions or artifacts that occur. The paper should also investigate the impact of different parameters on the quality of the results, such as the learning rate, the number of optimization steps, and the strength of the regularization terms. A sensitivity analysis of these parameters would provide valuable insights into the robustness of the method and how to tune it for different editing tasks. Third, the paper should provide a more detailed breakdown of the computational cost of each component of the method, including the reconstruction LoRA fine-tuning, the online optimization, and the point tracking. This would allow for a more accurate comparison with other methods and a better understanding of the trade-offs between efficiency and performance. The paper should also explore the potential for parallelization or other optimization techniques that could further improve the efficiency of the method. Fourth, the paper should explore the limitations of the LoRA-based approach in more detail. This could involve investigating the potential for overfitting, the impact of the rank of the LoRA matrices on the quality of the results, and the potential for using other parameter-efficient fine-tuning methods. A more detailed analysis of the DDS loss is also needed, including its sensitivity to different hyperparameters and its impact on the quality of the generated images. The paper should also explore the potential for using other regularization techniques, such as total variation loss or perceptual loss, to further improve the quality of the results. Fifth, the paper should provide a more detailed analysis of the ASS, including the criteria used to switch between the two modes and the impact of this switching on the quality of the generated images. The paper should also explore the potential for using other adaptive optimization strategies. Sixth, the paper should provide a more detailed explanation of how the ILFA scheme is implemented and how it contributes to the overall performance of the method. The paper should also explore the potential for using other feature adaptation techniques. Finally, the paper should provide a more detailed analysis of the EPT, including the specific algorithms used for point tracking and the impact of different point tracking methods on the quality of the generated images. The paper should also explore the potential for using other point tracking methods, such as optical flow or feature matching. By addressing these points, the authors can significantly strengthen their work and provide a more comprehensive understanding of the proposed method.
Questions:
I have several questions that arise from my analysis of the paper. First, given that the quantitative metrics are acknowledged to be imperfect, what specific aspects of the user experience should a user study focus on to provide a more comprehensive evaluation of the method's performance? Second, what are the specific characteristics of the challenging cases where DragLoRA fails to produce high-fidelity edits, and what are the underlying mechanisms that cause these failures? Third, what is the computational cost of each component of the method, and how can the efficiency of the method be further improved through parallelization or other optimization techniques? Fourth, what is the impact of the rank of the LoRA matrices on the quality of the results, and how can the potential for overfitting be mitigated? Fifth, what are the specific criteria used to switch between the two modes of the adaptive optimization strategy, and how does this switching impact the quality of the generated images? Sixth, how does the ILFA scheme interact with the LoRA-based deformation, and what is the impact of applying the ILFA scheme only within the foreground mask? Finally, what are the specific algorithms used for point tracking in the EPT method, and how do these algorithms compare to other point tracking methods in terms of accuracy and efficiency?
Rating:
6.5
Confidence:
4.0
Decision:
Accept
&lt;/LMState&gt;&lt;RawText&gt;I have completed the analysis of the paper. Based on the instructions and the content of the paper, I have identified the key strengths, weaknesses, and areas for improvement. My final assessment of the paper is that it makes a significant contribution to the field of drag-based image editing, but there are several areas where further research and analysis are needed. My confidence in this assessment is high, as it is based on a thorough examination of the paper's content and a careful consideration of the reviewers' comments. I recommend that the authors address the identified weaknesses in their future work to further strengthen their contribution. The paper should be accepted, as it presents a novel and effective approach to drag-based image editing, and the identified weaknesses do not detract from the overall significance of the work.
 Well, I have completed the analysis of the paper. Based on the instructions and the content of the paper, I have identified the key strengths, weaknesses, and areas for improvement. My final assessment of the paper is that it makes a significant contribution to the field of drag-based image editing, but there are several areas where further research and analysis are needed. My confidence in this assessment is high, as it is based on a thorough examination of the paper's content and a careful consideration of the reviewers' comments. I recommend that the authors address the identified weaknesses in their future work to further strengthen their contribution. The paper should be accepted, as it presents a novel and effective approach to drag-based image editing, and the identified weaknesses do not detract from the overall significance of the work.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
Confidence
Accept</t>
        </is>
      </c>
      <c r="C28" s="3" t="inlineStr">
        <is>
          <t>The paper acknowledges that quantitative metrics like 1-LPIPS and MD may not be accurate, and plans a future user study, which limits the evaluation of practical effectiveness.</t>
        </is>
      </c>
    </row>
    <row r="29">
      <c r="C29" s="3" t="inlineStr">
        <is>
          <t>Challenging cases where DragLoRA performs suboptimally are mentioned but not explored in detail, hindering understanding of limitations and potential improvements.</t>
        </is>
      </c>
    </row>
    <row r="30">
      <c r="C30" s="3" t="inlineStr">
        <is>
          <t>Reported efficiency times in Table 1 are not significantly faster than other methods, and a detailed computational cost breakdown is missing.</t>
        </is>
      </c>
    </row>
    <row r="31">
      <c r="C31" s="3" t="inlineStr">
        <is>
          <t>The paper does not discuss the potential for overfitting or the impact of LoRA matrix rank, nor does it compare with other parameter-efficient fine-tuning methods.</t>
        </is>
      </c>
    </row>
    <row r="32">
      <c r="C32" s="3" t="inlineStr">
        <is>
          <t>A detailed analysis of the DDS loss, including hyperparameter sensitivity and impact on image quality, is absent, as is exploration of alternative regularization techniques.</t>
        </is>
      </c>
    </row>
    <row r="33">
      <c r="C33" s="3" t="inlineStr">
        <is>
          <t>The ASS is not analyzed in detail, specifically the criteria for mode switching and its impact on image quality.</t>
        </is>
      </c>
    </row>
    <row r="34">
      <c r="C34" s="3" t="inlineStr">
        <is>
          <t>The implementation and contribution of the ILFA scheme, particularly its application within the foreground mask, are not fully explained.</t>
        </is>
      </c>
    </row>
    <row r="35">
      <c r="C35" s="3" t="inlineStr">
        <is>
          <t>The EPT method lacks detailed analysis of specific algorithms used, their impact on image quality, and comparison with other point tracking methods.</t>
        </is>
      </c>
    </row>
    <row r="36">
      <c r="C36" s="3" t="inlineStr">
        <is>
          <t>Conduct a user study to evaluate perceived image quality for a more direct measure of practical effectiveness.</t>
        </is>
      </c>
    </row>
    <row r="37">
      <c r="C37" s="3" t="inlineStr">
        <is>
          <t>Provide a detailed analysis of failure cases, exploring types of edits that cause failures and underlying reasons.</t>
        </is>
      </c>
    </row>
    <row r="38">
      <c r="C38" s="3" t="inlineStr">
        <is>
          <t>Investigate the impact of different parameters (learning rate, optimization steps, regularization strength) on result quality.</t>
        </is>
      </c>
    </row>
    <row r="39">
      <c r="C39" s="3" t="inlineStr">
        <is>
          <t>Provide a detailed breakdown of computational cost for each component and explore potential for parallelization.</t>
        </is>
      </c>
    </row>
    <row r="40">
      <c r="C40" s="3" t="inlineStr">
        <is>
          <t>Explore limitations of the LoRA approach, including overfitting and rank impact, and compare with other PEFT methods.</t>
        </is>
      </c>
    </row>
    <row r="41">
      <c r="C41" s="3" t="inlineStr">
        <is>
          <t>Provide a detailed analysis of the DDS loss, its hyperparameter sensitivity, and explore alternative regularization techniques.</t>
        </is>
      </c>
    </row>
    <row r="42">
      <c r="C42" s="3" t="inlineStr">
        <is>
          <t>Analyze the ASS, including mode switching criteria and impact on quality, and explore other adaptive optimization strategies.</t>
        </is>
      </c>
    </row>
    <row r="43">
      <c r="C43" s="3" t="inlineStr">
        <is>
          <t>Provide a detailed explanation of the ILFA scheme implementation and its contribution, and explore other feature adaptation techniques.</t>
        </is>
      </c>
    </row>
    <row r="44">
      <c r="C44" s="3" t="inlineStr">
        <is>
          <t>Provide a detailed analysis of the EPT, including algorithms used, impact of different methods, and comparison with other point tracking approaches.</t>
        </is>
      </c>
    </row>
    <row r="45">
      <c r="C45" s="3" t="inlineStr">
        <is>
          <t>What specific aspects of user experience should a user study focus on, given the acknowledged imperfection of quantitative metrics?</t>
        </is>
      </c>
    </row>
    <row r="46">
      <c r="C46" s="3" t="inlineStr">
        <is>
          <t>What are the specific characteristics of challenging cases where DragLoRA fails, and what are the underlying mechanisms causing these failures?</t>
        </is>
      </c>
    </row>
    <row r="47">
      <c r="C47" s="3" t="inlineStr">
        <is>
          <t>What is the computational cost of each component, and how can efficiency be improved via parallelization or other techniques?</t>
        </is>
      </c>
    </row>
    <row r="48">
      <c r="C48" s="3" t="inlineStr">
        <is>
          <t>What is the impact of LoRA matrix rank on results, and how can overfitting be mitigated?</t>
        </is>
      </c>
    </row>
    <row r="49">
      <c r="C49" s="3" t="inlineStr">
        <is>
          <t>What are the specific criteria for switching between ASS modes, and how does this switching impact image quality?</t>
        </is>
      </c>
    </row>
    <row r="50">
      <c r="C50" s="3" t="inlineStr">
        <is>
          <t>How does the ILFA scheme interact with LoRA deformation, and what is the impact of applying ILFA only within the foreground mask?</t>
        </is>
      </c>
    </row>
    <row r="51">
      <c r="C51" s="3" t="inlineStr">
        <is>
          <t>What specific algorithms are used for point tracking in EPT, and how do they compare to other methods in accuracy and efficiency?</t>
        </is>
      </c>
    </row>
    <row r="52">
      <c r="A52" s="2" t="inlineStr">
        <is>
          <t>Reviewer E</t>
        </is>
      </c>
      <c r="B52" s="3" t="inlineStr">
        <is>
          <t>Summary Of The Paper
The paper introduces DragLoRA, a novel framework for drag-based image editing that integrates LoRA (Low-Rank Adaptation) adapters into the Stable Diffusion (SD) model. The main goal is to improve the precision and efficiency of user-guided deformations by performing online optimization of LoRA parameters rather than directly manipulating latent features. Key components of the framework include a delta denoising score (DDS) loss to maintain alignment with the original model, an input latent feature adaptation (ILFA) module to propagate deformation effects coherently, and an adaptive optimization scheme that dynamically toggles between motion supervision and input adaptation depending on the quality of point tracking. The paper reports extensive experimental validation on benchmarks such as DragBench and VITON-HD, showing that DragLoRA outperforms existing methods in terms of perceptual quality, edit accuracy, and runtime efficiency.
---
Strengths
1. Clear Problem Identification and Motivation: The paper clearly identifies key limitations of existing drag-based image editing methods—namely, instability in motion supervision and inefficiency in point tracking—and justifies the need for a new approach.
2. Comprehensive Experimental Setup: The paper compares DragLoRA with a wide range of state-of-the-art methods, including both optimization-based (e.g., GoodDrag, DragDiffusion) and training-free (e.g., LightningDrag) approaches. It also evaluates the method on multiple benchmarks, providing both qualitative and quantitative assessments.
3. Innovative Components: The integration of LoRA adapters, the DDS loss, and the adaptive optimization scheme are notable technical contributions. The ILFA mechanism and the adaptive switch between motion supervision and input adaptation add practical benefits in terms of efficiency and robustness.
4. Detailed Implementation and Hyperparameter Settings: The paper provides comprehensive details regarding hyperparameters, training procedures, and hardware specifications, aiding reproducibility efforts.
5. Abstraction and Modular Design: The separation of the online optimization of LoRA from the latent space allows for greater flexibility and interpretability, potentially enabling extensions to other modalities or architectures.
---
Weaknesses
1. Ambiguous Formulation of the DDS Loss (Severe): The derivation and application of the DDS loss (Eq. 8) are not clearly explained. Specifically, the gradient calculation involves \frac{∂ \hat{z} 0}{∂ Δθ}, yet \hat{z} 0 itself is derived from the LoRA-enhanced model. This creates potential circular dependencies between the LoRA parameters and the denoising process, which undermines the validity of the loss function unless explicitly clarified.
2. Insufficient Analysis of Failure Cases (High Severity): Despite claims of robustness, the paper lacks a systematic analysis of failure scenarios—such as occluded regions, ambiguous textures, or highly distorted backgrounds—which are crucial for assessing real-world applicability. Without such analyses, it is unclear how widely applicable the method is beyond ideal settings.
3. No Public Code Release (Moderate Severity): The absence of a public code repository severely impacts reproducibility. While the paper references third-party implementations for certain baselines, it does not confirm whether the code for DragLoRA itself is available, which is essential for verifying results and building upon the work.
4. Limited Statistical Significance Testing (Moderate Severity): Quantitative results are reported as averages (e.g., MD, 1-LPIPS) without accompanying statistical tests (e.g., t-tests, ANOVA) or confidence intervals. This weakens the interpretation of the superiority of DragLoRA over other methods.
5. Unclear Justification for Threshold Parameters (Moderate Severity): The adaptive optimization algorithm relies heavily on predefined thresholds (e.g., l 1, d 1), whose selection appears ad hoc. There is no empirical justification or sensitivity analysis provided to support these choices.
---
Questions For The Authors
1. Please clarify the derivation of the DDS loss (Eq. 8), especially the role of \frac{∂ \hat{z} 0}{∂ Δθ}. How is \hat{z} 0 computed, and what prevents circular dependencies between the LoRA parameters and the denoising process?
2. What is the rationale for preferring DDPM’s noise schedule (Eq. 1) over DDIM’s for re-noising in the ILFA process? Could this choice introduce inconsistencies in the latent space?
3. How is the re-noising step in ILFA aligned with the handle-point displacement d i? Is there a mathematical enforcement of this alignment, or is it purely heuristic?
4. How were the threshold parameters (l 1, l 2, d 1, d 2) in Algorithm 1 determined? Were they validated across multiple datasets or configurations?
5. Could you provide a statistical analysis (e.g., t-test, bootstrapping) to confirm the significance of the improvements in MD, 1-LPIPS, and CLIP scores?
6. Have you evaluated DragLoRA on more challenging cases, such as occluded regions or texture-ambiguous areas? If not, please elaborate on why these were excluded.
7. Is the code for DragLoRA publicly available? If not, are there plans to make it open-source?
---
Limitations Not Addressed By The Authors
1. Lack of User Studies: The paper acknowledges the need for a user study to validate subjective quality but does not provide any preliminary data or methodology for conducting such a study. This omission leaves gaps in understanding how the perceived quality of edits compares to human expectations.
2. Generalization Across Domains: The paper does not report results stratified by image characteristics (e.g., occlusion level, texture diversity), limiting insights into the generalizability of the method across different applications.
3. Interpretability of LoRA Adaptation: The paper does not explore how the learned LoRA parameters relate to specific deformation patterns or semantic structures in the image. Understanding this would help in debugging failures and extending the method to more complex tasks.
4. Computational Overhead of ILFA: While ILFA is claimed to improve efficiency, the paper does not quantify the computational overhead of the denoise-renoise cycles or compare it to alternative methods in detail.
---
Soundness: 3 (Good)
While the paper presents a well-motivated and technically rich approach, several key aspects of the methodology—particularly the formulation of the DDS loss and the handling of failure cases—are not rigorously justified or analyzed. This limits the soundness of the proposed solution.
---
Contribution: 3 (Good)
The paper contributes a novel framework that integrates LoRA with drag-based image editing and introduces an adaptive optimization scheme. However, the novelty of the dual-objective framework (combining drag loss and DDS loss) is somewhat incremental and not clearly differentiated from prior score distillation approaches.
---
Confidence: 3 (Moderately Confident)
The paper contains many promising ideas and solid implementation details, but the lack of clarity on key components (e.g., the DDS loss) and the absence of a public codebase limit my confidence in the reproducibility and correctness of the results.
---
Rating: 6 (Accept with Major Revisions)
The paper presents a compelling idea with a reasonable experimental setup and a good theoretical foundation. However, several critical issues—most notably the lack of clarity in the DDS loss formulation, the absence of failure-case analysis, and the lack of public code—require substantial revisions before acceptance.
---
Brief Justification For Rating
Despite the paper’s innovative approach and comprehensive experiments, several critical issues undermine its readiness for publication. The formulation of the DDS loss is poorly explained and risks creating circular dependencies, while the lack of failure-case analysis and public code limits reproducibility and real-world applicability. With careful revision to address these shortcomings, the paper could be accepted.
================================================================================</t>
        </is>
      </c>
      <c r="C52" s="3" t="inlineStr">
        <is>
          <t>The derivation and application of the DDS loss (Eq. 8) are not clearly explained, raising concerns about potential circular dependencies between LoRA parameters and the denoising process.</t>
        </is>
      </c>
    </row>
    <row r="53">
      <c r="C53" s="3" t="inlineStr">
        <is>
          <t>The paper lacks a systematic analysis of failure scenarios, which is important for assessing the method's real-world applicability beyond ideal settings.</t>
        </is>
      </c>
    </row>
    <row r="54">
      <c r="C54" s="3" t="inlineStr">
        <is>
          <t>The absence of a public code repository for DragLoRA severely impacts reproducibility and the ability for others to build upon the work.</t>
        </is>
      </c>
    </row>
    <row r="55">
      <c r="C55" s="3" t="inlineStr">
        <is>
          <t>Quantitative results are reported as averages without statistical tests or confidence intervals, weakening the interpretation of DragLoRA's superiority.</t>
        </is>
      </c>
    </row>
    <row r="56">
      <c r="C56" s="3" t="inlineStr">
        <is>
          <t>The selection of threshold parameters in the adaptive optimization algorithm appears ad hoc, lacking empirical justification or sensitivity analysis.</t>
        </is>
      </c>
    </row>
    <row r="57">
      <c r="C57" s="3" t="inlineStr">
        <is>
          <t>Clarification is needed on the derivation of the DDS loss (Eq. 8), specifically the role of \frac{∂ \hat{z} 0}{∂ Δθ} and how \hat{z} 0 is computed to avoid circular dependencies.</t>
        </is>
      </c>
    </row>
    <row r="58">
      <c r="C58" s="3" t="inlineStr">
        <is>
          <t>What is the rationale for using DDPM's noise schedule over DDIM's for re-noising in ILFA, and could this choice introduce inconsistencies?</t>
        </is>
      </c>
    </row>
    <row r="59">
      <c r="C59" s="3" t="inlineStr">
        <is>
          <t>How is the re-noising step in ILFA aligned with the handle-point displacement d i, and is there mathematical enforcement or is it heuristic?</t>
        </is>
      </c>
    </row>
    <row r="60">
      <c r="C60" s="3" t="inlineStr">
        <is>
          <t>How were the threshold parameters (l 1, l 2, d 1, d 2) in Algorithm 1 determined, and were they validated across multiple configurations?</t>
        </is>
      </c>
    </row>
    <row r="61">
      <c r="C61" s="3" t="inlineStr">
        <is>
          <t>Could a statistical analysis (e.g., t-test, bootstrapping) be provided to confirm the significance of the reported improvements in MD, 1-LPIPS, and CLIP scores?</t>
        </is>
      </c>
    </row>
    <row r="62">
      <c r="C62" s="3" t="inlineStr">
        <is>
          <t>Have challenging cases like occluded regions or texture-ambiguous areas been evaluated, and if not, why were they excluded?</t>
        </is>
      </c>
    </row>
    <row r="63">
      <c r="C63" s="3" t="inlineStr">
        <is>
          <t>Is the code for DragLoRA publicly available, and if not, are there plans for an open-source release?</t>
        </is>
      </c>
    </row>
    <row r="64">
      <c r="C64" s="3" t="inlineStr">
        <is>
          <t>The paper acknowledges the need for a user study on subjective quality but provides no data or methodology, leaving gaps in understanding perceived quality.</t>
        </is>
      </c>
    </row>
    <row r="65">
      <c r="C65" s="3" t="inlineStr">
        <is>
          <t>Results are not stratified by image characteristics like occlusion or texture diversity, limiting insights into the method's generalizability.</t>
        </is>
      </c>
    </row>
    <row r="66">
      <c r="C66" s="3" t="inlineStr">
        <is>
          <t>The paper does not explore the interpretability of LoRA adaptation concerning deformation patterns or semantic structures, which would aid debugging and extensions.</t>
        </is>
      </c>
    </row>
    <row r="67">
      <c r="C67" s="3" t="inlineStr">
        <is>
          <t>The computational overhead of ILFA's denoise-renoise cycles is not quantified or compared in detail to alternative methods.</t>
        </is>
      </c>
    </row>
    <row r="68">
      <c r="C68" s="3" t="inlineStr">
        <is>
          <t>Key aspects of the methodology, particularly the DDS loss formulation and handling of failure cases, are not rigorously justified or analyzed.</t>
        </is>
      </c>
    </row>
    <row r="69">
      <c r="C69" s="3" t="inlineStr">
        <is>
          <t>The novelty of the dual-objective framework (combining drag loss and DDS loss) is somewhat incremental and not clearly differentiated from prior score distillation approaches.</t>
        </is>
      </c>
    </row>
    <row r="70">
      <c r="C70" s="3" t="inlineStr">
        <is>
          <t>Lack of clarity on key components like the DDS loss and the absence of a public codebase limit confidence in the reproducibility and correctness of the results.</t>
        </is>
      </c>
    </row>
    <row r="71">
      <c r="C71" s="3" t="inlineStr">
        <is>
          <t>The formulation of the DDS loss is poorly explained and risks creating circular dependencies.</t>
        </is>
      </c>
    </row>
    <row r="72">
      <c r="C72" s="3" t="inlineStr">
        <is>
          <t>The absence of failure-case analysis limits reproducibility and real-world applicability.</t>
        </is>
      </c>
    </row>
    <row r="73">
      <c r="C73" s="3" t="inlineStr">
        <is>
          <t>The lack of public code limits reproducibility.</t>
        </is>
      </c>
    </row>
    <row r="74">
      <c r="C74" s="3" t="inlineStr">
        <is>
          <t>The paper clearly identifies limitations of existing methods and justifies the need for a new approach.</t>
        </is>
      </c>
    </row>
    <row r="75">
      <c r="C75" s="3" t="inlineStr">
        <is>
          <t>The experimental setup is comprehensive, comparing DragLoRA against multiple state-of-the-art methods on various benchmarks with both qualitative and quantitative assessments.</t>
        </is>
      </c>
    </row>
    <row r="76">
      <c r="C76" s="3" t="inlineStr">
        <is>
          <t>The integration of LoRA adapters, DDS loss, and adaptive optimization scheme are notable technical contributions, with ILFA adding practical benefits.</t>
        </is>
      </c>
    </row>
    <row r="77">
      <c r="C77" s="3" t="inlineStr">
        <is>
          <t>Detailed implementation and hyperparameter settings are provided, which aids reproducibility.</t>
        </is>
      </c>
    </row>
    <row r="78">
      <c r="C78" s="3" t="inlineStr">
        <is>
          <t>The modular design, separating LoRA optimization from the latent space, offers flexibility and interpretability for potential extensions.</t>
        </is>
      </c>
    </row>
    <row r="79">
      <c r="A79" s="2" t="inlineStr">
        <is>
          <t>Reviewer F</t>
        </is>
      </c>
      <c r="B79" s="3" t="inlineStr">
        <is>
          <t>Summary:  
The paper introduces DragLoRA, a novel framework for drag-based image editing that integrates Low-Rank Adaptation (LoRA) adapters into the Stable Diffusion (SD) model. The method addresses limitations in existing approaches, such as instability in motion supervision and inefficiency in point tracking, by incorporating a dual-objective training framework that combines a drag loss with a delta de-noising score (DDS) loss. Additionally, an adaptive optimization strategy dynamically toggles between motion supervision and input adaptation to enhance efficiency. The paper claims that these innovations improve precision and reduce computational costs in drag-based editing tasks, though the experimental validation and broader implications of these contributions are not thoroughly explored.
Strengths:  
The paper presents a clear and novel technical approach by integrating LoRA adapters into a drag-based editing pipeline, which offers a fresh perspective on improving the efficiency and precision of such methods. The introduction of the DDS loss and the adaptive optimization strategy are well-motivated and address specific limitations in prior work. The framework is conceptually sound and offers a potential pathway for improving the stability and performance of drag-based editing systems. The paper also provides a comprehensive overview of related work, situating the proposed method within the broader context of diffusion models and image editing techniques.
Weaknesses:  
The paper lacks sufficient detail in the methodology and results sections, which limits the reproducibility of the proposed method and the ability to critically evaluate its claims. Key parameters such as hyperparameters, training settings, and evaluation metrics are not clearly defined, and the experimental setup is not fully described. The results section is vague, with no specific quantitative or qualitative evidence provided to support the claims made. Additionally, the broader theoretical and practical implications of the contributions are not adequately discussed, leaving the significance of the work within the field unclear.
Questions:  
1. Could the authors provide detailed descriptions of the hyperparameters, training settings, and evaluation metrics used in the experiments? This would be essential for reproducibility and for comparing the performance of DragLoRA with prior methods such as those from Hertz et al. (2022), Zhang et al. (2023), and Pan et al. (2023).  
2. What specific metrics were used to evaluate the precision and efficiency of the proposed method, and how do these compare to existing approaches?  
3. How were the datasets and data splits defined, and what preprocessing steps were applied?  
4. Could the authors clarify the theoretical underpinnings of the adaptive optimization strategy and the DDS loss, particularly in terms of how they contribute to the overall performance of the model?  
5. What are the limitations of the proposed method, and how might these affect its applicability in real-world scenarios?
Soundness:  
3 good  
The technical claims of the paper are generally sound, and the proposed framework is logically structured. However, the lack of detailed experimental validation and the absence of quantitative results limit the ability to fully assess the robustness of the methodology and the extent to which the central claims are supported by evidence.
Presentation:  
2 fair  
The paper is well-structured and provides a clear overview of the problem and proposed solution. However, the presentation of the methodology and results is insufficiently detailed, and the lack of specific data and metrics makes it difficult to follow the experimental validation. The writing is generally clear, but the absence of a thorough discussion of the broader implications and limitations of the work reduces the overall impact of the paper.
Contribution:  
3 good  
The paper makes a meaningful contribution by introducing DragLoRA, a novel framework that addresses specific limitations in drag-based image editing. However, the lack of detailed comparisons with prior work and insufficient experimental validation limits the clarity of the contribution's significance within the broader field.
Rating:  
5 marginally below the acceptance threshold  
While the paper presents a novel and conceptually sound approach, the lack of detailed methodology, insufficient experimental validation, and limited discussion of broader implications prevent it from meeting the full acceptance criteria. The work has potential but requires substantial improvements to be considered for publication.
Confidence:  
4 You are confident in your assessment, but not absolutely certain.  
The assessment is based on a thorough analysis of the paper's content and the provided Q&amp;A pairs. While the conceptual contribution is clear, the lack of detailed experimental validation and methodological transparency introduces some uncertainty regarding the full impact and validity of the proposed method.</t>
        </is>
      </c>
      <c r="C79" s="3" t="inlineStr">
        <is>
          <t>The experimental validation and broader implications of these contributions are not thoroughly explored.</t>
        </is>
      </c>
    </row>
    <row r="80">
      <c r="C80" s="3" t="inlineStr">
        <is>
          <t>The paper presents a clear and novel technical approach by integrating LoRA adapters into a drag-based editing pipeline, which offers a fresh perspective on improving the efficiency and precision of such methods.</t>
        </is>
      </c>
    </row>
    <row r="81">
      <c r="C81" s="3" t="inlineStr">
        <is>
          <t>The introduction of the DDS loss and the adaptive optimization strategy are well-motivated and address specific limitations in prior work.</t>
        </is>
      </c>
    </row>
    <row r="82">
      <c r="C82" s="3" t="inlineStr">
        <is>
          <t>The framework is conceptually sound and offers a potential pathway for improving the stability and performance of drag-based editing systems.</t>
        </is>
      </c>
    </row>
    <row r="83">
      <c r="C83" s="3" t="inlineStr">
        <is>
          <t>The paper also provides a comprehensive overview of related work, situating the proposed method within the broader context of diffusion models and image editing techniques.</t>
        </is>
      </c>
    </row>
    <row r="84">
      <c r="C84" s="3" t="inlineStr">
        <is>
          <t>The paper lacks sufficient detail in the methodology and results sections, which limits the reproducibility of the proposed method and the ability to critically evaluate its claims.</t>
        </is>
      </c>
    </row>
    <row r="85">
      <c r="C85" s="3" t="inlineStr">
        <is>
          <t>Key parameters such as hyperparameters, training settings, and evaluation metrics are not clearly defined, and the experimental setup is not fully described.</t>
        </is>
      </c>
    </row>
    <row r="86">
      <c r="C86" s="3" t="inlineStr">
        <is>
          <t>The results section is vague, with no specific quantitative or qualitative evidence provided to support the claims made.</t>
        </is>
      </c>
    </row>
    <row r="87">
      <c r="C87" s="3" t="inlineStr">
        <is>
          <t>Additionally, the broader theoretical and practical implications of the contributions are not adequately discussed, leaving the significance of the work within the field unclear.</t>
        </is>
      </c>
    </row>
    <row r="88">
      <c r="C88" s="3" t="inlineStr">
        <is>
          <t>Could the authors provide detailed descriptions of the hyperparameters, training settings, and evaluation metrics used in the experiments? This would be essential for reproducibility and for comparing the performance of DragLoRA with prior methods such as those from Hertz et al. (2022), Zhang et al. (2023), and Pan et al. (2023).</t>
        </is>
      </c>
    </row>
    <row r="89">
      <c r="C89" s="3" t="inlineStr">
        <is>
          <t>What specific metrics were used to evaluate the precision and efficiency of the proposed method, and how do these compare to existing approaches?</t>
        </is>
      </c>
    </row>
    <row r="90">
      <c r="C90" s="3" t="inlineStr">
        <is>
          <t>How were the datasets and data splits defined, and what preprocessing steps were applied?</t>
        </is>
      </c>
    </row>
    <row r="91">
      <c r="C91" s="3" t="inlineStr">
        <is>
          <t>Could the authors clarify the theoretical underpinnings of the adaptive optimization strategy and the DDS loss, particularly in terms of how they contribute to the overall performance of the model?</t>
        </is>
      </c>
    </row>
    <row r="92">
      <c r="C92" s="3" t="inlineStr">
        <is>
          <t>What are the limitations of the proposed method, and how might these affect its applicability in real-world scenarios?</t>
        </is>
      </c>
    </row>
    <row r="93">
      <c r="C93" s="3" t="inlineStr">
        <is>
          <t>The lack of detailed experimental validation and the absence of quantitative results limit the ability to fully assess the robustness of the methodology and the extent to which the central claims are supported by evidence.</t>
        </is>
      </c>
    </row>
    <row r="94">
      <c r="C94" s="3" t="inlineStr">
        <is>
          <t>The presentation of the methodology and results is insufficiently detailed, and the lack of specific data and metrics makes it difficult to follow the experimental validation.</t>
        </is>
      </c>
    </row>
    <row r="95">
      <c r="C95" s="3" t="inlineStr">
        <is>
          <t>The absence of a thorough discussion of the broader implications and limitations of the work reduces the overall impact of the paper.</t>
        </is>
      </c>
    </row>
    <row r="96">
      <c r="C96" s="3" t="inlineStr">
        <is>
          <t>The lack of detailed comparisons with prior work and insufficient experimental validation limits the clarity of the contribution's significance within the broader field.</t>
        </is>
      </c>
    </row>
    <row r="97">
      <c r="C97" s="3" t="inlineStr">
        <is>
          <t>The lack of detailed methodology, insufficient experimental validation, and limited discussion of broader implications prevent it from meeting the full acceptance criteria.</t>
        </is>
      </c>
    </row>
    <row r="98">
      <c r="C98" s="3" t="inlineStr">
        <is>
          <t>The assessment is based on a thorough analysis of the paper's content and the provided Q&amp;A pairs. While the conceptual contribution is clear, the lack of detailed experimental validation and methodological transparency introduces some uncertainty regarding the full impact and validity of the proposed method.</t>
        </is>
      </c>
    </row>
  </sheetData>
  <mergeCells count="12">
    <mergeCell ref="A28:A51"/>
    <mergeCell ref="B79:B98"/>
    <mergeCell ref="B28:B51"/>
    <mergeCell ref="A79:A98"/>
    <mergeCell ref="A3:A11"/>
    <mergeCell ref="B3:B11"/>
    <mergeCell ref="B24:B27"/>
    <mergeCell ref="A52:A78"/>
    <mergeCell ref="B52:B78"/>
    <mergeCell ref="B12:B23"/>
    <mergeCell ref="A12:A23"/>
    <mergeCell ref="A24:A27"/>
  </mergeCells>
  <dataValidations count="1">
    <dataValidation sqref="D3:H98"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2026-05-12T06:49:12Z</dcterms:created>
  <dcterms:modified xmlns:dcterms="http://purl.org/dc/terms/" xmlns:xsi="http://www.w3.org/2001/XMLSchema-instance" xsi:type="dcterms:W3CDTF">2026-05-12T06:49:13Z</dcterms:modified>
</cp:coreProperties>
</file>