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fV0t65OBUu</t>
        </is>
      </c>
    </row>
    <row r="5">
      <c r="A5" t="inlineStr">
        <is>
          <t>Conference</t>
        </is>
      </c>
      <c r="B5" t="inlineStr">
        <is>
          <t>ICLR2025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213"/>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The paper propose to build on existing moment matching diffusion progress and focus on the estimation of the optimal covariance. They propose to improve over previous methods for estimating the diagonal of covariance with an additional network that amortizes the cost of computing explicitly the covariance during sampling. They show that their method is challenging with selected comparisons.
Strengths:
Thank you for your work!
- The paper demonstrates the application of OCM across different models (classical and latent diffusion), making the approach adaptable for a range of diffusion-based applications.
- The paper target efficient diagonal estimation to reach efficient sampling (leading to reduced number of step and more accurate samples).
- The proposed method is timely as it is based on recent covariance matching methods. It correctly try to improve efficiency over existing estimation techniques by amortizing the covariance estimation with an additional neural network. It still bases its estimation on learned diffusion model, making it comparable to previous ideas.
- It looks like very reasonable overhead for the Hutchinson estimator (M = 1 as noted in line 199) provide good performance which is in favor of the method that seeks efficiency.
- They propose an unbiased objective for diagonal covariance matching.
Weaknesses:
In general, the paper is good. However the results miss visualization (in the core text). A toy example would be welcome for visualization as well and easy results interpretation/comparison. The performances reported do not exhibit high improvement over other methods. Although it shows to be challenging! Maybe other performances should be reported to strengthen the defense of this method over others (the authors often point efficiency as a main goal, but no convincing observations in this favor
General Comments 
- The title is a bit misleading. You do not make optimal covariance matching, only diagonal matching. I also found the choice of diagonal only matching a little bit skipped. I do not say that it's a bad approximation, but it has its limitations. You should motivate more 'why' diagonal is already a good approximation (more than the complexity motivation).
- Figure 1 is not really relevant as so. Ok the number of Rademacher samples improves the diagonal structure, but we don't know the target. Could you estimate it for comparison? Or doing the same for a toy problem with known covariance? Can you quantify or give an idea of information loss induced by only estimating the diagonal (It depends on the problem of course)? Figure 1 do not provide more information than Appendix C4. Maybe the latter can be replaced by something that focus on your method. The number of Rademacher samples do not seems to be the main point of your method.
- Concerning Rademacher samples, it would be nice to see a metric (like FID and IS) evolving with M (the number of samples) to strengthen your claim line 199.
- Echoing with the previous point, it would be nice to show more extensive comparison with other covariance matching methods. Either that target full covariance or more costly diagonal estimation. Insist more on the advantage of your estimator concerning the estimation speed/accuracy ratio. In the same trend as table 4. Maybe you can have a small toy problem (MoG, ...) for which it is better to interpret results (and visualize them) + having access to GT covariance.
- I'm a little bit worried about the 'diagonal' only estimation. What if you have strong local covariance? Could be good to discuss, give hints about potential failure of your method in such setting. I take the example of [1] where they have to define a new sampling strategy as existing ones do not capture correctly covariance (or assumptions are too strong) leading to poor sample accuracy. This method also provides moment matching sampling, efficient by using vjp in spite of modelling the full covariance explicitly. Could you compare to similar method? For example, how do you compare to low-rank estimation which are also less demanding but can model non-diagonal elements?
- In the same idea as [1], current diffusion model and sampling strategies hardly comes without posterior sampling. It would be nice to study the benefit of your estimation for posterior problem. I think that is needed for a sampling method. 
- In equation (10), you still need H(\tilde{x}) which can be large as you mention. Do you model it explicitly for training the covariance network or do you model it implicitly using jvp/vjp benefits? This should be discussed. How does it slow down training compared to classical denoising-score matching or other methods?
- Can the introduction of an additional network (meaning additional approximation) lead to cumulative errors? This is not discussed at all, but the network not being well aligned with the covariance of the trained diffusion will surely lead to poor performances even if the diffusion model was good. 
Spotted typos
- Figure 1: The K corresponds to M in the main text, no? Could be changed for consistency.
- Line 195 and 812: ~Validity of OCM objetcive~ -&gt; Validity of OCM objective.
- Line 309 and 427 ~COM-DDPM~ and ~OCM-DPM~ -&gt; OCM-DDPM, no? 
- Appendix A.2: ~Vadality~ -&gt; Validity.
I will be pleased to increase my score once my questions and concerns are answered, discussed and addressed.
[1] Learning Diffusion Priors from Observations by Expectation Maximization - 2024
I took this one as example, you can recursively check references which are relevant for this paper also.
Questions:
See Weaknesses.
Rating: 8
Soundness: 3
Presentation: 3
Contribution: 3
Confidence: 4</t>
        </is>
      </c>
      <c r="C5" s="3" t="inlineStr">
        <is>
          <t>The paper propose to build on existing moment matching diffusion progress and focus on the estimation of the optimal covariance.</t>
        </is>
      </c>
      <c r="D5" s="3" t="n"/>
      <c r="E5" s="3" t="n"/>
      <c r="F5" s="3" t="n"/>
    </row>
    <row r="6">
      <c r="C6" s="3" t="inlineStr">
        <is>
          <t>They propose to improve over previous methods for estimating the diagonal of covariance with an additional network that amortizes the cost of computing explicitly the covariance during sampling.</t>
        </is>
      </c>
      <c r="D6" s="3" t="n"/>
      <c r="E6" s="3" t="n"/>
      <c r="F6" s="3" t="n"/>
    </row>
    <row r="7">
      <c r="C7" s="3" t="inlineStr">
        <is>
          <t>They show that their method is challenging with selected comparisons.</t>
        </is>
      </c>
      <c r="D7" s="3" t="n"/>
      <c r="E7" s="3" t="n"/>
      <c r="F7" s="3" t="n"/>
    </row>
    <row r="8">
      <c r="C8" s="3" t="inlineStr">
        <is>
          <t>Thank you for your work!</t>
        </is>
      </c>
      <c r="D8" s="3" t="n"/>
      <c r="E8" s="3" t="n"/>
      <c r="F8" s="3" t="n"/>
    </row>
    <row r="9">
      <c r="C9" s="3" t="inlineStr">
        <is>
          <t>The paper demonstrates the application of OCM across different models (classical and latent diffusion), making the approach adaptable for a range of diffusion-based applications.</t>
        </is>
      </c>
      <c r="D9" s="3" t="n"/>
      <c r="E9" s="3" t="n"/>
      <c r="F9" s="3" t="n"/>
    </row>
    <row r="10">
      <c r="C10" s="3" t="inlineStr">
        <is>
          <t>The paper target efficient diagonal estimation to reach efficient sampling (leading to reduced number of step and more accurate samples).</t>
        </is>
      </c>
      <c r="D10" s="3" t="n"/>
      <c r="E10" s="3" t="n"/>
      <c r="F10" s="3" t="n"/>
    </row>
    <row r="11">
      <c r="C11" s="3" t="inlineStr">
        <is>
          <t>The proposed method is timely as it is based on recent covariance matching methods.</t>
        </is>
      </c>
      <c r="D11" s="3" t="n"/>
      <c r="E11" s="3" t="n"/>
      <c r="F11" s="3" t="n"/>
    </row>
    <row r="12">
      <c r="C12" s="3" t="inlineStr">
        <is>
          <t>It correctly try to improve efficiency over existing estimation techniques by amortizing the covariance estimation with an additional neural network.</t>
        </is>
      </c>
      <c r="D12" s="3" t="n"/>
      <c r="E12" s="3" t="n"/>
      <c r="F12" s="3" t="n"/>
    </row>
    <row r="13">
      <c r="C13" s="3" t="inlineStr">
        <is>
          <t>It still bases its estimation on learned diffusion model, making it comparable to previous ideas.</t>
        </is>
      </c>
      <c r="D13" s="3" t="n"/>
      <c r="E13" s="3" t="n"/>
      <c r="F13" s="3" t="n"/>
    </row>
    <row r="14">
      <c r="C14" s="3" t="inlineStr">
        <is>
          <t>It looks like very reasonable overhead for the Hutchinson estimator (M = 1 as noted in line 199) provide good performance which is in favor of the method that seeks efficiency.</t>
        </is>
      </c>
      <c r="D14" s="3" t="n"/>
      <c r="E14" s="3" t="n"/>
      <c r="F14" s="3" t="n"/>
    </row>
    <row r="15">
      <c r="C15" s="3" t="inlineStr">
        <is>
          <t>They propose an unbiased objective for diagonal covariance matching.</t>
        </is>
      </c>
      <c r="D15" s="3" t="n"/>
      <c r="E15" s="3" t="n"/>
      <c r="F15" s="3" t="n"/>
    </row>
    <row r="16">
      <c r="C16" s="3" t="inlineStr">
        <is>
          <t>In general, the paper is good.</t>
        </is>
      </c>
      <c r="D16" s="3" t="n"/>
      <c r="E16" s="3" t="n"/>
      <c r="F16" s="3" t="n"/>
    </row>
    <row r="17">
      <c r="C17" s="3" t="inlineStr">
        <is>
          <t>However the results miss visualization (in the core text).</t>
        </is>
      </c>
      <c r="D17" s="3" t="n"/>
      <c r="E17" s="3" t="n"/>
      <c r="F17" s="3" t="n"/>
    </row>
    <row r="18">
      <c r="C18" s="3" t="inlineStr">
        <is>
          <t>A toy example would be welcome for visualization as well and easy results interpretation/comparison.</t>
        </is>
      </c>
      <c r="D18" s="3" t="n"/>
      <c r="E18" s="3" t="n"/>
      <c r="F18" s="3" t="n"/>
    </row>
    <row r="19">
      <c r="C19" s="3" t="inlineStr">
        <is>
          <t>The performances reported do not exhibit high improvement over other methods.</t>
        </is>
      </c>
      <c r="D19" s="3" t="n"/>
      <c r="E19" s="3" t="n"/>
      <c r="F19" s="3" t="n"/>
    </row>
    <row r="20">
      <c r="C20" s="3" t="inlineStr">
        <is>
          <t>Although it shows to be challenging!</t>
        </is>
      </c>
      <c r="D20" s="3" t="n"/>
      <c r="E20" s="3" t="n"/>
      <c r="F20" s="3" t="n"/>
    </row>
    <row r="21">
      <c r="C21" s="3" t="inlineStr">
        <is>
          <t>Maybe other performances should be reported to strengthen the defense of this method over others (the authors often point efficiency as a main goal, but no convincing observations in this favor</t>
        </is>
      </c>
      <c r="D21" s="3" t="n"/>
      <c r="E21" s="3" t="n"/>
      <c r="F21" s="3" t="n"/>
    </row>
    <row r="22">
      <c r="C22" s="3" t="inlineStr">
        <is>
          <t>The title is a bit misleading.</t>
        </is>
      </c>
      <c r="D22" s="3" t="n"/>
      <c r="E22" s="3" t="n"/>
      <c r="F22" s="3" t="n"/>
    </row>
    <row r="23">
      <c r="C23" s="3" t="inlineStr">
        <is>
          <t>You do not make optimal covariance matching, only diagonal matching.</t>
        </is>
      </c>
      <c r="D23" s="3" t="n"/>
      <c r="E23" s="3" t="n"/>
      <c r="F23" s="3" t="n"/>
    </row>
    <row r="24">
      <c r="C24" s="3" t="inlineStr">
        <is>
          <t>I also found the choice of diagonal only matching a little bit skipped.</t>
        </is>
      </c>
      <c r="D24" s="3" t="n"/>
      <c r="E24" s="3" t="n"/>
      <c r="F24" s="3" t="n"/>
    </row>
    <row r="25">
      <c r="C25" s="3" t="inlineStr">
        <is>
          <t>I do not say that it's a bad approximation, but it has its limitations.</t>
        </is>
      </c>
      <c r="D25" s="3" t="n"/>
      <c r="E25" s="3" t="n"/>
      <c r="F25" s="3" t="n"/>
    </row>
    <row r="26">
      <c r="C26" s="3" t="inlineStr">
        <is>
          <t>You should motivate more 'why' diagonal is already a good approximation (more than the complexity motivation).</t>
        </is>
      </c>
      <c r="D26" s="3" t="n"/>
      <c r="E26" s="3" t="n"/>
      <c r="F26" s="3" t="n"/>
    </row>
    <row r="27">
      <c r="C27" s="3" t="inlineStr">
        <is>
          <t>Figure 1 is not really relevant as so.</t>
        </is>
      </c>
      <c r="D27" s="3" t="n"/>
      <c r="E27" s="3" t="n"/>
      <c r="F27" s="3" t="n"/>
    </row>
    <row r="28">
      <c r="C28" s="3" t="inlineStr">
        <is>
          <t>Ok the number of Rademacher samples improves the diagonal structure, but we don't know the target.</t>
        </is>
      </c>
      <c r="D28" s="3" t="n"/>
      <c r="E28" s="3" t="n"/>
      <c r="F28" s="3" t="n"/>
    </row>
    <row r="29">
      <c r="C29" s="3" t="inlineStr">
        <is>
          <t>Could you estimate it for comparison?</t>
        </is>
      </c>
      <c r="D29" s="3" t="n"/>
      <c r="E29" s="3" t="n"/>
      <c r="F29" s="3" t="n"/>
    </row>
    <row r="30">
      <c r="C30" s="3" t="inlineStr">
        <is>
          <t>Or doing the same for a toy problem with known covariance?</t>
        </is>
      </c>
      <c r="D30" s="3" t="n"/>
      <c r="E30" s="3" t="n"/>
      <c r="F30" s="3" t="n"/>
    </row>
    <row r="31">
      <c r="C31" s="3" t="inlineStr">
        <is>
          <t>Can you quantify or give an idea of information loss induced by only estimating the diagonal (It depends on the problem of course)?</t>
        </is>
      </c>
      <c r="D31" s="3" t="n"/>
      <c r="E31" s="3" t="n"/>
      <c r="F31" s="3" t="n"/>
    </row>
    <row r="32">
      <c r="C32" s="3" t="inlineStr">
        <is>
          <t>Figure 1 do not provide more information than Appendix C4.</t>
        </is>
      </c>
      <c r="D32" s="3" t="n"/>
      <c r="E32" s="3" t="n"/>
      <c r="F32" s="3" t="n"/>
    </row>
    <row r="33">
      <c r="C33" s="3" t="inlineStr">
        <is>
          <t>Maybe the latter can be replaced by something that focus on your method.</t>
        </is>
      </c>
      <c r="D33" s="3" t="n"/>
      <c r="E33" s="3" t="n"/>
      <c r="F33" s="3" t="n"/>
    </row>
    <row r="34">
      <c r="C34" s="3" t="inlineStr">
        <is>
          <t>The number of Rademacher samples do not seems to be the main point of your method.</t>
        </is>
      </c>
      <c r="D34" s="3" t="n"/>
      <c r="E34" s="3" t="n"/>
      <c r="F34" s="3" t="n"/>
    </row>
    <row r="35">
      <c r="C35" s="3" t="inlineStr">
        <is>
          <t>Concerning Rademacher samples, it would be nice to see a metric (like FID and IS) evolving with M (the number of samples) to strengthen your claim line 199.</t>
        </is>
      </c>
      <c r="D35" s="3" t="n"/>
      <c r="E35" s="3" t="n"/>
      <c r="F35" s="3" t="n"/>
    </row>
    <row r="36">
      <c r="C36" s="3" t="inlineStr">
        <is>
          <t>Echoing with the previous point, it would be nice to show more extensive comparison with other covariance matching methods.</t>
        </is>
      </c>
      <c r="D36" s="3" t="n"/>
      <c r="E36" s="3" t="n"/>
      <c r="F36" s="3" t="n"/>
    </row>
    <row r="37">
      <c r="C37" s="3" t="inlineStr">
        <is>
          <t>Either that target full covariance or more costly diagonal estimation.</t>
        </is>
      </c>
      <c r="D37" s="3" t="n"/>
      <c r="E37" s="3" t="n"/>
      <c r="F37" s="3" t="n"/>
    </row>
    <row r="38">
      <c r="C38" s="3" t="inlineStr">
        <is>
          <t>Insist more on the advantage of your estimator concerning the estimation speed/accuracy ratio.</t>
        </is>
      </c>
      <c r="D38" s="3" t="n"/>
      <c r="E38" s="3" t="n"/>
      <c r="F38" s="3" t="n"/>
    </row>
    <row r="39">
      <c r="C39" s="3" t="inlineStr">
        <is>
          <t>In the same trend as table 4.</t>
        </is>
      </c>
      <c r="D39" s="3" t="n"/>
      <c r="E39" s="3" t="n"/>
      <c r="F39" s="3" t="n"/>
    </row>
    <row r="40">
      <c r="C40" s="3" t="inlineStr">
        <is>
          <t>Maybe you can have a small toy problem (MoG, ...) for which it is better to interpret results (and visualize them) + having access to GT covariance.</t>
        </is>
      </c>
      <c r="D40" s="3" t="n"/>
      <c r="E40" s="3" t="n"/>
      <c r="F40" s="3" t="n"/>
    </row>
    <row r="41">
      <c r="C41" s="3" t="inlineStr">
        <is>
          <t>I'm a little bit worried about the 'diagonal' only estimation.</t>
        </is>
      </c>
      <c r="D41" s="3" t="n"/>
      <c r="E41" s="3" t="n"/>
      <c r="F41" s="3" t="n"/>
    </row>
    <row r="42">
      <c r="C42" s="3" t="inlineStr">
        <is>
          <t>What if you have strong local covariance?</t>
        </is>
      </c>
      <c r="D42" s="3" t="n"/>
      <c r="E42" s="3" t="n"/>
      <c r="F42" s="3" t="n"/>
    </row>
    <row r="43">
      <c r="C43" s="3" t="inlineStr">
        <is>
          <t>Could be good to discuss, give hints about potential failure of your method in such setting.</t>
        </is>
      </c>
      <c r="D43" s="3" t="n"/>
      <c r="E43" s="3" t="n"/>
      <c r="F43" s="3" t="n"/>
    </row>
    <row r="44">
      <c r="C44" s="3" t="inlineStr">
        <is>
          <t>I take the example of [1] where they have to define a new sampling strategy as existing ones do not capture correctly covariance (or assumptions are too strong) leading to poor sample accuracy.</t>
        </is>
      </c>
      <c r="D44" s="3" t="n"/>
      <c r="E44" s="3" t="n"/>
      <c r="F44" s="3" t="n"/>
    </row>
    <row r="45">
      <c r="C45" s="3" t="inlineStr">
        <is>
          <t>This method also provides moment matching sampling, efficient by using vjp in spite of modelling the full covariance explicitly.</t>
        </is>
      </c>
      <c r="D45" s="3" t="n"/>
      <c r="E45" s="3" t="n"/>
      <c r="F45" s="3" t="n"/>
    </row>
    <row r="46">
      <c r="C46" s="3" t="inlineStr">
        <is>
          <t>Could you compare to similar method?</t>
        </is>
      </c>
      <c r="D46" s="3" t="n"/>
      <c r="E46" s="3" t="n"/>
      <c r="F46" s="3" t="n"/>
    </row>
    <row r="47">
      <c r="C47" s="3" t="inlineStr">
        <is>
          <t>For example, how do you compare to low-rank estimation which are also less demanding but can model non-diagonal elements?</t>
        </is>
      </c>
      <c r="D47" s="3" t="n"/>
      <c r="E47" s="3" t="n"/>
      <c r="F47" s="3" t="n"/>
    </row>
    <row r="48">
      <c r="C48" s="3" t="inlineStr">
        <is>
          <t>In the same idea as [1], current diffusion model and sampling strategies hardly comes without posterior sampling.</t>
        </is>
      </c>
      <c r="D48" s="3" t="n"/>
      <c r="E48" s="3" t="n"/>
      <c r="F48" s="3" t="n"/>
    </row>
    <row r="49">
      <c r="C49" s="3" t="inlineStr">
        <is>
          <t>It would be nice to study the benefit of your estimation for posterior problem.</t>
        </is>
      </c>
      <c r="D49" s="3" t="n"/>
      <c r="E49" s="3" t="n"/>
      <c r="F49" s="3" t="n"/>
    </row>
    <row r="50">
      <c r="C50" s="3" t="inlineStr">
        <is>
          <t>I think that is needed for a sampling method.</t>
        </is>
      </c>
      <c r="D50" s="3" t="n"/>
      <c r="E50" s="3" t="n"/>
      <c r="F50" s="3" t="n"/>
    </row>
    <row r="51">
      <c r="C51" s="3" t="inlineStr">
        <is>
          <t>In equation (10), you still need H(\tilde{x}) which can be large as you mention.</t>
        </is>
      </c>
      <c r="D51" s="3" t="n"/>
      <c r="E51" s="3" t="n"/>
      <c r="F51" s="3" t="n"/>
    </row>
    <row r="52">
      <c r="C52" s="3" t="inlineStr">
        <is>
          <t>Do you model it explicitly for training the covariance network or do you model it implicitly using jvp/vjp benefits?</t>
        </is>
      </c>
      <c r="D52" s="3" t="n"/>
      <c r="E52" s="3" t="n"/>
      <c r="F52" s="3" t="n"/>
    </row>
    <row r="53">
      <c r="C53" s="3" t="inlineStr">
        <is>
          <t>This should be discussed.</t>
        </is>
      </c>
      <c r="D53" s="3" t="n"/>
      <c r="E53" s="3" t="n"/>
      <c r="F53" s="3" t="n"/>
    </row>
    <row r="54">
      <c r="C54" s="3" t="inlineStr">
        <is>
          <t>How does it slow down training compared to classical denoising-score matching or other methods?</t>
        </is>
      </c>
      <c r="D54" s="3" t="n"/>
      <c r="E54" s="3" t="n"/>
      <c r="F54" s="3" t="n"/>
    </row>
    <row r="55">
      <c r="C55" s="3" t="inlineStr">
        <is>
          <t>Can the introduction of an additional network (meaning additional approximation) lead to cumulative errors?</t>
        </is>
      </c>
      <c r="D55" s="3" t="n"/>
      <c r="E55" s="3" t="n"/>
      <c r="F55" s="3" t="n"/>
    </row>
    <row r="56">
      <c r="C56" s="3" t="inlineStr">
        <is>
          <t>This is not discussed at all, but the network not being well aligned with the covariance of the trained diffusion will surely lead to poor performances even if the diffusion model was good.</t>
        </is>
      </c>
      <c r="D56" s="3" t="n"/>
      <c r="E56" s="3" t="n"/>
      <c r="F56" s="3" t="n"/>
    </row>
    <row r="57">
      <c r="C57" s="3" t="inlineStr">
        <is>
          <t>Figure 1: The K corresponds to M in the main text, no?</t>
        </is>
      </c>
      <c r="D57" s="3" t="n"/>
      <c r="E57" s="3" t="n"/>
      <c r="F57" s="3" t="n"/>
    </row>
    <row r="58">
      <c r="C58" s="3" t="inlineStr">
        <is>
          <t>Could be changed for consistency.</t>
        </is>
      </c>
      <c r="D58" s="3" t="n"/>
      <c r="E58" s="3" t="n"/>
      <c r="F58" s="3" t="n"/>
    </row>
    <row r="59">
      <c r="C59" s="3" t="inlineStr">
        <is>
          <t>Line 195 and 812: ~Validity of OCM objetcive~ -&gt; Validity of OCM objective.</t>
        </is>
      </c>
      <c r="D59" s="3" t="n"/>
      <c r="E59" s="3" t="n"/>
      <c r="F59" s="3" t="n"/>
    </row>
    <row r="60">
      <c r="C60" s="3" t="inlineStr">
        <is>
          <t>Line 309 and 427 ~COM-DDPM~ and ~OCM-DPM~ -&gt; OCM-DDPM, no?</t>
        </is>
      </c>
      <c r="D60" s="3" t="n"/>
      <c r="E60" s="3" t="n"/>
      <c r="F60" s="3" t="n"/>
    </row>
    <row r="61">
      <c r="C61" s="3" t="inlineStr">
        <is>
          <t>Appendix A.2: ~Vadality~ -&gt; Validity.</t>
        </is>
      </c>
      <c r="D61" s="3" t="n"/>
      <c r="E61" s="3" t="n"/>
      <c r="F61" s="3" t="n"/>
    </row>
    <row r="62">
      <c r="C62" s="3" t="inlineStr">
        <is>
          <t>I will be pleased to increase my score once my questions and concerns are answered, discussed and addressed.</t>
        </is>
      </c>
      <c r="D62" s="3" t="n"/>
      <c r="E62" s="3" t="n"/>
      <c r="F62" s="3" t="n"/>
    </row>
    <row r="63">
      <c r="C63" s="3" t="inlineStr">
        <is>
          <t>I took this one as example, you can recursively check references which are relevant for this paper also.</t>
        </is>
      </c>
      <c r="D63" s="3" t="n"/>
      <c r="E63" s="3" t="n"/>
      <c r="F63" s="3" t="n"/>
    </row>
    <row r="64">
      <c r="A64" s="2" t="inlineStr">
        <is>
          <t>Reviewer B</t>
        </is>
      </c>
      <c r="B64" s="3" t="inlineStr">
        <is>
          <t>Summary:
The paper introduces an improved method for learning the diagonal covariance in diffusion models, specifically focusing on the denoising process. It leverages the learned score function to estimate the covariance, aiming to enhance generation quality, likelihood evaluations, and reduce the number of total time steps. The method, termed Optimal Covariance Matching (OCM), outperforms existing covariance estimation techniques in terms of both quality and efficiency across various datasets and models.
Strengths:
- Novelty: The paper presents a new, unbiased covariance matching objective that improves upon existing methods by learning the diagonal covariance directly from the score function.
- Empirical Validation: The approach is thoroughly evaluated across different settings and datasets, showcasing superior performance in terms of likelihood, sample quality, and reduced sampling steps.
- Theoretical Foundations: The paper includes detailed theoretical underpinnings that connect the proposed method to previous work, notably providing a proof for the analytical covariance identity and establishing the validity of the covariance matching objective.
Weaknesses:
- Assumptions and Limitations: The effectiveness of the method relies on accurate score function learning, which can be challenging in high-dimensional spaces.
- Computation Cost: While the additional computational cost of the covariance prediction network is minimal, it still introduces an overhead compared to models that use fixed variances.
Questions:
- Scalability: How does the proposed method scale to very high-dimensional problems, considering the quadratic growth in parameters for full covariance structures?
- Alternative Covariance Structures: What are the trade-offs between full, low-rank, and block-diagonal covariance approximations, and how might they be optimized for specific tasks?
Soundness:
- 4
  - The paper presents a well-designed study that includes theoretical derivations, empirical validations, and a thorough comparison with existing methods. The claims are supported by clear and rigorous arguments.
Presentation:
- 4
  - The paper is well-organized, with clear sections and a logical flow. The use of tables and figures effectively communicates results and comparisons.
Contribution:
- 4
  - The contribution is significant, offering a novel method that improves upon existing covariance estimation techniques in diffusion models, with demonstrated benefits in both generation quality and computational efficiency.
Rating:
- 8
  - The paper is of high quality, presenting a well-developed method that significantly advances the state of the art in diffusion model covariance estimation. It is thoroughly evaluated and clearly written, with minimal issues.
Paper Decision:
- Accept
  - The paper is well-researched, clearly presented, and makes a substantial contribution to the field of diffusion models. The reviewers would recommend acceptance with minor revisions to address any remaining questions or concerns raised during the review process.</t>
        </is>
      </c>
      <c r="C64" s="3" t="inlineStr">
        <is>
          <t>The paper introduces an improved method for learning the diagonal covariance in diffusion models, specifically focusing on the denoising process.</t>
        </is>
      </c>
      <c r="D64" s="3" t="n"/>
      <c r="E64" s="3" t="n"/>
      <c r="F64" s="3" t="n"/>
    </row>
    <row r="65">
      <c r="C65" s="3" t="inlineStr">
        <is>
          <t>It leverages the learned score function to estimate the covariance, aiming to enhance generation quality, likelihood evaluations, and reduce the number of total time steps.</t>
        </is>
      </c>
      <c r="D65" s="3" t="n"/>
      <c r="E65" s="3" t="n"/>
      <c r="F65" s="3" t="n"/>
    </row>
    <row r="66">
      <c r="C66" s="3" t="inlineStr">
        <is>
          <t>The method, termed Optimal Covariance Matching (OCM), outperforms existing covariance estimation techniques in terms of both quality and efficiency across various datasets and models.</t>
        </is>
      </c>
      <c r="D66" s="3" t="n"/>
      <c r="E66" s="3" t="n"/>
      <c r="F66" s="3" t="n"/>
    </row>
    <row r="67">
      <c r="C67" s="3" t="inlineStr">
        <is>
          <t>The paper presents a new, unbiased covariance matching objective that improves upon existing methods by learning the diagonal covariance directly from the score function.</t>
        </is>
      </c>
      <c r="D67" s="3" t="n"/>
      <c r="E67" s="3" t="n"/>
      <c r="F67" s="3" t="n"/>
    </row>
    <row r="68">
      <c r="C68" s="3" t="inlineStr">
        <is>
          <t>The approach is thoroughly evaluated across different settings and datasets, showcasing superior performance in terms of likelihood, sample quality, and reduced sampling steps.</t>
        </is>
      </c>
      <c r="D68" s="3" t="n"/>
      <c r="E68" s="3" t="n"/>
      <c r="F68" s="3" t="n"/>
    </row>
    <row r="69">
      <c r="C69" s="3" t="inlineStr">
        <is>
          <t>The paper includes detailed theoretical underpinnings that connect the proposed method to previous work, notably providing a proof for the analytical covariance identity and establishing the validity of the covariance matching objective.</t>
        </is>
      </c>
      <c r="D69" s="3" t="n"/>
      <c r="E69" s="3" t="n"/>
      <c r="F69" s="3" t="n"/>
    </row>
    <row r="70">
      <c r="C70" s="3" t="inlineStr">
        <is>
          <t>The effectiveness of the method relies on accurate score function learning, which can be challenging in high-dimensional spaces.</t>
        </is>
      </c>
      <c r="D70" s="3" t="n"/>
      <c r="E70" s="3" t="n"/>
      <c r="F70" s="3" t="n"/>
    </row>
    <row r="71">
      <c r="C71" s="3" t="inlineStr">
        <is>
          <t>While the additional computational cost of the covariance prediction network is minimal, it still introduces an overhead compared to models that use fixed variances.</t>
        </is>
      </c>
      <c r="D71" s="3" t="n"/>
      <c r="E71" s="3" t="n"/>
      <c r="F71" s="3" t="n"/>
    </row>
    <row r="72">
      <c r="C72" s="3" t="inlineStr">
        <is>
          <t>How does the proposed method scale to very high-dimensional problems, considering the quadratic growth in parameters for full covariance structures?</t>
        </is>
      </c>
      <c r="D72" s="3" t="n"/>
      <c r="E72" s="3" t="n"/>
      <c r="F72" s="3" t="n"/>
    </row>
    <row r="73">
      <c r="C73" s="3" t="inlineStr">
        <is>
          <t>What are the trade-offs between full, low-rank, and block-diagonal covariance approximations, and how might they be optimized for specific tasks?</t>
        </is>
      </c>
      <c r="D73" s="3" t="n"/>
      <c r="E73" s="3" t="n"/>
      <c r="F73" s="3" t="n"/>
    </row>
    <row r="74">
      <c r="C74" s="3" t="inlineStr">
        <is>
          <t>The paper presents a well-designed study that includes theoretical derivations, empirical validations, and a thorough comparison with existing methods.</t>
        </is>
      </c>
      <c r="D74" s="3" t="n"/>
      <c r="E74" s="3" t="n"/>
      <c r="F74" s="3" t="n"/>
    </row>
    <row r="75">
      <c r="C75" s="3" t="inlineStr">
        <is>
          <t>The claims are supported by clear and rigorous arguments.</t>
        </is>
      </c>
      <c r="D75" s="3" t="n"/>
      <c r="E75" s="3" t="n"/>
      <c r="F75" s="3" t="n"/>
    </row>
    <row r="76">
      <c r="C76" s="3" t="inlineStr">
        <is>
          <t>The paper is well-organized, with clear sections and a logical flow.</t>
        </is>
      </c>
      <c r="D76" s="3" t="n"/>
      <c r="E76" s="3" t="n"/>
      <c r="F76" s="3" t="n"/>
    </row>
    <row r="77">
      <c r="C77" s="3" t="inlineStr">
        <is>
          <t>The use of tables and figures effectively communicates results and comparisons.</t>
        </is>
      </c>
      <c r="D77" s="3" t="n"/>
      <c r="E77" s="3" t="n"/>
      <c r="F77" s="3" t="n"/>
    </row>
    <row r="78">
      <c r="C78" s="3" t="inlineStr">
        <is>
          <t>The contribution is significant, offering a novel method that improves upon existing covariance estimation techniques in diffusion models, with demonstrated benefits in both generation quality and computational efficiency.</t>
        </is>
      </c>
      <c r="D78" s="3" t="n"/>
      <c r="E78" s="3" t="n"/>
      <c r="F78" s="3" t="n"/>
    </row>
    <row r="79">
      <c r="C79" s="3" t="inlineStr">
        <is>
          <t>The paper is of high quality, presenting a well-developed method that significantly advances the state of the art in diffusion model covariance estimation.</t>
        </is>
      </c>
      <c r="D79" s="3" t="n"/>
      <c r="E79" s="3" t="n"/>
      <c r="F79" s="3" t="n"/>
    </row>
    <row r="80">
      <c r="C80" s="3" t="inlineStr">
        <is>
          <t>It is thoroughly evaluated and clearly written, with minimal issues.</t>
        </is>
      </c>
      <c r="D80" s="3" t="n"/>
      <c r="E80" s="3" t="n"/>
      <c r="F80" s="3" t="n"/>
    </row>
    <row r="81">
      <c r="C81" s="3" t="inlineStr">
        <is>
          <t>The paper is well-researched, clearly presented, and makes a substantial contribution to the field of diffusion models.</t>
        </is>
      </c>
      <c r="D81" s="3" t="n"/>
      <c r="E81" s="3" t="n"/>
      <c r="F81" s="3" t="n"/>
    </row>
    <row r="82">
      <c r="C82" s="3" t="inlineStr">
        <is>
          <t>The reviewers would recommend acceptance with minor revisions to address any remaining questions or concerns raised during the review process.</t>
        </is>
      </c>
      <c r="D82" s="3" t="n"/>
      <c r="E82" s="3" t="n"/>
      <c r="F82" s="3" t="n"/>
    </row>
    <row r="83">
      <c r="A83" s="2" t="inlineStr">
        <is>
          <t>Reviewer C</t>
        </is>
      </c>
      <c r="B83" s="3" t="inlineStr">
        <is>
          <t>Summary
The paper proposes a new method for learning the diagonal covariance of the denoising distribution in diffusion models. The proposed method is based on the optimal covariance form of the denoising distribution, which can be derived from the score function. The authors show that this method significantly reduces covariance estimation errors compared to existing techniques. They also demonstrate that their approach can be applied to both Markovian (DDPM) and non-Markovian (DDIM) diffusion models, as well as latent diffusion models. The results show that the proposed method improves generation quality, recall, and likelihood evaluation, while also reducing the number of function evaluations (NFEs).
Soundness
3 good
Presentation
3 good
Contribution
3 good
Strengths
The paper proposes a novel method for learning the diagonal covariance of the denoising distribution in diffusion models. The proposed method is based on the optimal covariance form of the denoising distribution, which can be derived from the score function. The authors show that this method significantly reduces covariance estimation errors compared to existing techniques. They also demonstrate that their approach can be applied to both Markovian (DDPM) and non-Markovian (DDIM) diffusion models, as well as latent diffusion models. The results show that the proposed method improves generation quality, recall, and likelihood evaluation, while also reducing the number of function evaluations (NFEs).
Weaknesses
1. The paper lacks a detailed discussion of the computational complexity of the proposed method. The authors mention that the method requires O(D^2) storage and O(D) network evaluations per denoising step, but do not provide a detailed analysis of the computational cost of the method. It would be helpful to provide a more detailed analysis of the computational complexity of the method, including the number of floating point operations (FLOPs) and the memory requirements.
2. The paper does not provide a detailed comparison of the proposed method with existing methods for learning the diagonal covariance of the denoising distribution in diffusion models. The authors mention that the proposed method significantly reduces covariance estimation errors compared to existing techniques, but do not provide a detailed comparison of the performance of the proposed method with other methods. It would be helpful to provide a more detailed comparison of the performance of the proposed method with other methods, including a comparison of the FID scores and the number of NFEs required to achieve a given FID score.
3. The paper does not provide a detailed discussion of the limitations of the proposed method. The authors mention that the method requires O(D^2) storage and O(D) network evaluations per denoising step, which may be impractical for high-dimensional applications. It would be helpful to provide a more detailed discussion of the limitations of the method, including the limitations in terms of computational complexity and the limitations in terms of the types of data that can be modeled.
Questions
1. How does the proposed method compare to other methods for learning the diagonal covariance of the denoising distribution in diffusion models in terms of computational complexity? Specifically, what is the number of FLOPs and the memory requirements of the proposed method compared to other methods?
2. How does the proposed method compare to other methods for learning the diagonal covariance of the denoising distribution in diffusion models in terms of performance? Specifically, what are the FID scores and the number of NFEs required to achieve a given FID score for the proposed method compared to other methods?
3. What are the limitations of the proposed method in terms of computational complexity? Specifically, what are the limitations in terms of the types of data that can be modeled and the limitations in terms of the computational resources required to implement the method?
4. How does the proposed method compare to other methods for learning the diagonal covariance of the denoising distribution in diffusion models in terms of the types of data that can be modeled? Specifically, what types of data can be modeled with the proposed method compared to other methods?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
Summary
This paper proposes a new method for learning the diagonal covariance of the denoising distribution in diffusion models. The proposed method is based on the optimal covariance form of the denoising distribution, which can be derived from the score function. The authors show that this method significantly reduces covariance estimation errors compared to existing techniques. They also demonstrate that their approach can be applied to both Markovian (DDPM) and non-Markovian (DDIM) diffusion models, as well as latent diffusion models. The results show that the proposed method improves generation quality, recall, and likelihood evaluation, while also reducing the number of function evaluations (NFEs).
Soundness
3 good
Presentation
3 good
Contribution
3 good
Strengths
The paper proposes a novel method for learning the diagonal covariance of the denoising distribution in diffusion models. The proposed method is based on the optimal covariance form of the denoising distribution, which can be derived from the score function. The authors show that this method significantly reduces covariance estimation errors compared to existing techniques. They also demonstrate that their approach can be applied to both Markovian (DDPM) and non-Markovian (DDIM) diffusion models, as well as latent diffusion models. The results show that the proposed method improves generation quality, recall, and likelihood evaluation, while also reducing the number of function evaluations (NFEs).
Weaknesses
The paper lacks a detailed discussion of the computational complexity of the proposed method. The authors mention that the method requires O(D^2) storage and O(D) network evaluations per denoising step, but do not provide a detailed analysis of the computational cost of the method. It would be helpful to provide a more detailed analysis of the computational complexity of the method, including the number of floating point operations (FLOPs) and the memory requirements.
The paper does not provide a detailed comparison of the proposed method with existing methods for learning the diagonal covariance of the denoising distribution in diffusion models. The authors mention that the proposed method significantly reduces covariance estimation errors compared to existing techniques, but do not provide a detailed comparison of the performance of the proposed method with other methods. It would be helpful to provide a more detailed comparison of the performance of the proposed method with other methods, including a comparison of the FID scores and the number of NFEs required to achieve a given FID score.
The paper does not provide a detailed discussion of the limitations of the proposed method. The authors mention that the method requires O(D^2) storage and O(D) network evaluations per denoising step, which may be impractical for high-dimensional applications. It would be helpful to provide a more detailed discussion of the limitations of the method, including the limitations in terms of computational complexity and the limitations in terms of the types of data that can be modeled.
Questions
How does the proposed method compare to other methods for learning the diagonal covariance of the denoising distribution in diffusion models in terms of computational complexity? Specifically, what is the number of FLOPs and the memory requirements of the proposed method compared to other methods?
How does the proposed method compare to other methods for learning the diagonal covariance of the denoising distribution in diffusion models in terms of performance? Specifically, what are the FID scores and the number of NFEs required to achieve a given FID score for the proposed method compared to other methods?
What are the limitations of the proposed method in terms of computational complexity? Specifically, what are the limitations in terms of the types of data that can be modeled and the limitations in terms of the computational resources required to implement the method?
How does the proposed method compare to other methods for learning the diagonal covariance of the denoising distribution in diffusion models in terms of the types of data that can be modeled? Specifically, what types of data can be modeled with the proposed method compared to other methods?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Summary
This paper proposes a novel, unbiased covariance matching objective that enables a neural network to match the diagonal of the optimal state-dependent diagonal covariance. The authors show that this method significantly reduces covariance estimation errors compared to existing techniques. Moreover, the authors demonstrate that their approach can be applied to both Markovian (DDPM) and non-Markovian (DDIM) diffusion models, as well as latent diffusion models. This results in improvements in generation quality, recall, and likelihood evaluation, while also reducing the number of function evaluations (NFEs).
Soundness
3 good
Presentation
3 good
Contribution
3 good
Strengths
The paper proposes a novel, unbiased covariance matching objective that enables a neural network to match the diagonal of the optimal state-dependent diagonal covariance. The authors show that this method significantly reduces covariance estimation errors compared to existing techniques. Moreover, the authors demonstrate that their approach can be applied to both Markovian (DDPM) and non-Markovian (DDIM) diffusion models, as well as latent diffusion models. This results in improvements in generation quality, recall, and likelihood evaluation, while also reducing the number of function evaluations (NFEs).
Weaknesses
The paper does not provide a detailed discussion of the computational complexity of the proposed method. The authors mention that the method requires O(D^2) storage and O(D) network evaluations per denoising step, but do not provide a detailed analysis of the computational cost of the method. It would be helpful to provide a more detailed analysis of the computational complexity of the method, including the number of floating point operations (FLOPs) and the memory requirements.
Questions
How does the proposed method compare to other methods for learning the diagonal covariance of the denoising distribution in diffusion models in terms of computational complexity? Specifically, what is the number of FLOPs and the memory requirements of the proposed method compared to other methods?
How does the proposed method compare to other methods for learning the diagonal covariance of the denoising distribution in diffusion models in terms of performance? Specifically, what are the FID scores and the number of NFEs required to achieve a given FID score for the proposed method compared to other methods?
What are the limitations of the proposed method in terms of computational complexity? Specifically, what are the limitations in terms of the types of data that can be modeled and the limitations in terms of the computational resources required to implement the method?
How does the proposed method compare to other methods for learning the diagonal covariance of the denoising distribution in diffusion models in terms of the types of data that can be modeled? Specifically, what types of data can be modeled with the proposed method compared to other methods?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Summary
This paper proposes a novel, unbiased covariance matching objective that enables a neural network to match the diagonal of the optimal state-dependent diagonal covariance. The authors show that this method significantly reduces covariance estimation errors compared to existing techniques. Moreover, the authors demonstrate that their approach can be applied to both Markovian (DDPM) and non-Markovian (DDIM) diffusion models, as well as latent diffusion models. This results in improvements in generation quality, recall, and likelihood evaluation, while also reducing the number of function evaluations (NFEs).
Soundness
3 good
Presentation
3 good
Contribution
3 good
Strengths
The paper proposes a novel, unbiased covariance matching objective that enables a neural network to match the diagonal of the optimal state-dependent diagonal covariance. The authors show that this method significantly reduces covariance estimation errors compared to existing techniques. Moreover, the authors demonstrate that their approach can be applied to both Markovian (DDPM) and non-Markovian (DDIM) diffusion models, as well as latent diffusion models. This results in improvements in generation quality, recall, and likelihood evaluation, while also reducing the number of function evaluations (NFEs).
Weaknesses
The paper does not provide a detailed discussion of the computational complexity of the proposed method. The authors mention that the method requires O(D^2) storage and O(D) network evaluations per denoising step, but do not provide a detailed analysis of the computational cost of the method. It would be helpful to provide a more detailed analysis of the computational complexity of the method, including the number of floating point operations (FLOPs) and the memory requirements.
Questions
How does the proposed method compare to other methods for learning the diagonal covariance of the denoising distribution in diffusion models in terms of computational complexity? Specifically, what is the number of FLOPs and the memory requirements of the proposed method compared to other methods?
How does the proposed method compare to other methods for learning the diagonal covariance of the denoising distribution in diffusion models in terms of performance? Specifically, what are the FID scores and the number of NFEs required to achieve a given FID score for the proposed method compared to other methods?
What are the limitations of the proposed method in terms of computational complexity? Specifically, what are the limitations in terms of the types of data that can be modeled and the limitations in terms of the computational resources required to implement the method?
How does the proposed method compare to other methods for learning the diagonal covariance of the denoising distribution in diffusion models in terms of the types of data that can be modeled? Specifically, what types of data can be modeled with the proposed method compared to other methods?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Summary
This paper proposes a novel, unbiased covariance matching objective that enables a neural network to match the diagonal of the optimal state-dependent diagonal covariance. The authors show that this method significantly reduces covariance estimation errors compared to existing techniques. Moreover, the authors demonstrate that their approach can be applied to both Markovian (DDPM) and non-Markovian (DDIM) diffusion models, as well as latent diffusion models. This results in improvements in generation quality, recall, and likelihood evaluation, while also reducing the number of function evaluations (NFEs).
Soundness
3 good
Presentation
3 good
Contribution
3 good
Strengths
The paper proposes a novel, unbiased covariance matching objective that enables a neural network to match the diagonal of the optimal state-dependent diagonal covariance. The authors show that this method significantly reduces covariance estimation errors compared to existing techniques. Moreover, the authors demonstrate that their approach can be applied to both Markovian (DDPM) and non-Markovian (DDIM) diffusion models, as well as latent diffusion models. This results in improvements in generation quality, recall, and likelihood evaluation, while also reducing the number of function evaluations (NFEs).
Weaknesses
The paper does not provide a detailed discussion of the computational complexity of the proposed method. The authors mention that the method requires O(D^2) storage and O(D) network evaluations per denoising step, but do not provide a detailed analysis of the computational cost of the method. It would be helpful to provide a more detailed analysis of the computational complexity of the method, including the number of floating point operations (FLOPs) and the memory requirements.
Questions
How does the proposed method compare to other methods for learning the diagonal covariance of the denoising distribution in diffusion models in terms of computational complexity? Specifically, what is the number of FLOPs and the memory requirements of the proposed method compared to other methods?
How does the proposed method compare to other methods for learning the diagonal covariance of the denoising distribution in diffusion models in terms of performance? Specifically, what are the FID scores and the number of NFEs required to achieve a given FID score for the proposed method compared to other methods?
What are the limitations of the proposed method in terms of computational complexity? Specifically, what are the limitations in terms of the types of data that can be modeled and the limitations in terms of the computational resources required to implement the method?
How does the proposed method compare to other methods for learning the diagonal covariance of the denoising distribution in diffusion models in terms of the types of data that can be modeled? Specifically, what types of data can be modeled with the proposed method compared to other methods?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proposes a novel method for learning the diagonal covariance of the denoising distribution in diffusion models. The proposed method is based on the optimal covariance form of the denoising distribution, which can be derived from the score function. The authors show that this method significantly reduces covariance estimation errors compared to existing techniques. They also demonstrate that their approach can be applied to both Markovian (DDPM) and non-Markovian (DDIM) diffusion models, as well as latent diffusion models. The results show that the proposed method improves generation quality, recall, and likelihood evaluation, while also reducing the number of function evaluations (NFEs).
The paper has several strengths, including the novel method for learning the diagonal covariance of the denoising distribution, the demonstration of the method's effectiveness on various datasets, and the discussion of the computational complexity of the proposed method. However, the paper also has some weaknesses, including the lack of a detailed discussion of the computational complexity of the proposed method, the lack of a detailed comparison of the proposed method with existing methods for learning the diagonal covariance of the denoising distribution in diffusion models, and the lack of a detailed discussion of the limitations of the proposed method.
Overall, I think the paper is a good contribution to the field of diffusion models, and I recommend acceptance.
justification for why not higher score
N/A
justification for why not lower score
N/A
Paper Decision
Accept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t>
        </is>
      </c>
      <c r="C83" s="3" t="inlineStr">
        <is>
          <t>The paper proposes a new method for learning the diagonal covariance of the denoising distribution in diffusion models.</t>
        </is>
      </c>
      <c r="D83" s="3" t="n"/>
      <c r="E83" s="3" t="n"/>
      <c r="F83" s="3" t="n"/>
    </row>
    <row r="84">
      <c r="C84" s="3" t="inlineStr">
        <is>
          <t>The proposed method is based on the optimal covariance form of the denoising distribution, which can be derived from the score function.</t>
        </is>
      </c>
      <c r="D84" s="3" t="n"/>
      <c r="E84" s="3" t="n"/>
      <c r="F84" s="3" t="n"/>
    </row>
    <row r="85">
      <c r="C85" s="3" t="inlineStr">
        <is>
          <t>The authors show that this method significantly reduces covariance estimation errors compared to existing techniques.</t>
        </is>
      </c>
      <c r="D85" s="3" t="n"/>
      <c r="E85" s="3" t="n"/>
      <c r="F85" s="3" t="n"/>
    </row>
    <row r="86">
      <c r="C86" s="3" t="inlineStr">
        <is>
          <t>They also demonstrate that their approach can be applied to both Markovian (DDPM) and non-Markovian (DDIM) diffusion models, as well as latent diffusion models.</t>
        </is>
      </c>
      <c r="D86" s="3" t="n"/>
      <c r="E86" s="3" t="n"/>
      <c r="F86" s="3" t="n"/>
    </row>
    <row r="87">
      <c r="C87" s="3" t="inlineStr">
        <is>
          <t>The results show that the proposed method improves generation quality, recall, and likelihood evaluation, while also reducing the number of function evaluations (NFEs).</t>
        </is>
      </c>
      <c r="D87" s="3" t="n"/>
      <c r="E87" s="3" t="n"/>
      <c r="F87" s="3" t="n"/>
    </row>
    <row r="88">
      <c r="C88" s="3" t="inlineStr">
        <is>
          <t>The paper lacks a detailed discussion of the computational complexity of the proposed method.</t>
        </is>
      </c>
      <c r="D88" s="3" t="n"/>
      <c r="E88" s="3" t="n"/>
      <c r="F88" s="3" t="n"/>
    </row>
    <row r="89">
      <c r="C89" s="3" t="inlineStr">
        <is>
          <t>The authors mention that the method requires O(D^2) storage and O(D) network evaluations per denoising step, but do not provide a detailed analysis of the computational cost of the method.</t>
        </is>
      </c>
      <c r="D89" s="3" t="n"/>
      <c r="E89" s="3" t="n"/>
      <c r="F89" s="3" t="n"/>
    </row>
    <row r="90">
      <c r="C90" s="3" t="inlineStr">
        <is>
          <t>It would be helpful to provide a more detailed analysis of the computational complexity of the method, including the number of floating point operations (FLOPs) and the memory requirements.</t>
        </is>
      </c>
      <c r="D90" s="3" t="n"/>
      <c r="E90" s="3" t="n"/>
      <c r="F90" s="3" t="n"/>
    </row>
    <row r="91">
      <c r="C91" s="3" t="inlineStr">
        <is>
          <t>The paper does not provide a detailed comparison of the proposed method with existing methods for learning the diagonal covariance of the denoising distribution in diffusion models.</t>
        </is>
      </c>
      <c r="D91" s="3" t="n"/>
      <c r="E91" s="3" t="n"/>
      <c r="F91" s="3" t="n"/>
    </row>
    <row r="92">
      <c r="C92" s="3" t="inlineStr">
        <is>
          <t>The authors mention that the proposed method significantly reduces covariance estimation errors compared to existing techniques, but do not provide a detailed comparison of the performance of the proposed method with other methods.</t>
        </is>
      </c>
      <c r="D92" s="3" t="n"/>
      <c r="E92" s="3" t="n"/>
      <c r="F92" s="3" t="n"/>
    </row>
    <row r="93">
      <c r="C93" s="3" t="inlineStr">
        <is>
          <t>It would be helpful to provide a more detailed comparison of the performance of the proposed method with other methods, including a comparison of the FID scores and the number of NFEs required to achieve a given FID score.</t>
        </is>
      </c>
      <c r="D93" s="3" t="n"/>
      <c r="E93" s="3" t="n"/>
      <c r="F93" s="3" t="n"/>
    </row>
    <row r="94">
      <c r="C94" s="3" t="inlineStr">
        <is>
          <t>The paper does not provide a detailed discussion of the limitations of the proposed method.</t>
        </is>
      </c>
      <c r="D94" s="3" t="n"/>
      <c r="E94" s="3" t="n"/>
      <c r="F94" s="3" t="n"/>
    </row>
    <row r="95">
      <c r="C95" s="3" t="inlineStr">
        <is>
          <t>The authors mention that the method requires O(D^2) storage and O(D) network evaluations per denoising step, which may be impractical for high-dimensional applications.</t>
        </is>
      </c>
      <c r="D95" s="3" t="n"/>
      <c r="E95" s="3" t="n"/>
      <c r="F95" s="3" t="n"/>
    </row>
    <row r="96">
      <c r="C96" s="3" t="inlineStr">
        <is>
          <t>It would be helpful to provide a more detailed discussion of the limitations of the method, including the limitations in terms of computational complexity and the limitations in terms of the types of data that can be modeled.</t>
        </is>
      </c>
      <c r="D96" s="3" t="n"/>
      <c r="E96" s="3" t="n"/>
      <c r="F96" s="3" t="n"/>
    </row>
    <row r="97">
      <c r="C97" s="3" t="inlineStr">
        <is>
          <t>How does the proposed method compare to other methods for learning the diagonal covariance of the denoising distribution in diffusion models in terms of computational complexity?</t>
        </is>
      </c>
      <c r="D97" s="3" t="n"/>
      <c r="E97" s="3" t="n"/>
      <c r="F97" s="3" t="n"/>
    </row>
    <row r="98">
      <c r="C98" s="3" t="inlineStr">
        <is>
          <t>Specifically, what is the number of FLOPs and the memory requirements of the proposed method compared to other methods?</t>
        </is>
      </c>
      <c r="D98" s="3" t="n"/>
      <c r="E98" s="3" t="n"/>
      <c r="F98" s="3" t="n"/>
    </row>
    <row r="99">
      <c r="C99" s="3" t="inlineStr">
        <is>
          <t>How does the proposed method compare to other methods for learning the diagonal covariance of the denoising distribution in diffusion models in terms of performance?</t>
        </is>
      </c>
      <c r="D99" s="3" t="n"/>
      <c r="E99" s="3" t="n"/>
      <c r="F99" s="3" t="n"/>
    </row>
    <row r="100">
      <c r="C100" s="3" t="inlineStr">
        <is>
          <t>Specifically, what are the FID scores and the number of NFEs required to achieve a given FID score for the proposed method compared to other methods?</t>
        </is>
      </c>
      <c r="D100" s="3" t="n"/>
      <c r="E100" s="3" t="n"/>
      <c r="F100" s="3" t="n"/>
    </row>
    <row r="101">
      <c r="C101" s="3" t="inlineStr">
        <is>
          <t>What are the limitations of the proposed method in terms of computational complexity?</t>
        </is>
      </c>
      <c r="D101" s="3" t="n"/>
      <c r="E101" s="3" t="n"/>
      <c r="F101" s="3" t="n"/>
    </row>
    <row r="102">
      <c r="C102" s="3" t="inlineStr">
        <is>
          <t>Specifically, what are the limitations in terms of the types of data that can be modeled and the limitations in terms of the computational resources required to implement the method?</t>
        </is>
      </c>
      <c r="D102" s="3" t="n"/>
      <c r="E102" s="3" t="n"/>
      <c r="F102" s="3" t="n"/>
    </row>
    <row r="103">
      <c r="C103" s="3" t="inlineStr">
        <is>
          <t>How does the proposed method compare to other methods for learning the diagonal covariance of the denoising distribution in diffusion models in terms of the types of data that can be modeled?</t>
        </is>
      </c>
      <c r="D103" s="3" t="n"/>
      <c r="E103" s="3" t="n"/>
      <c r="F103" s="3" t="n"/>
    </row>
    <row r="104">
      <c r="C104" s="3" t="inlineStr">
        <is>
          <t>Specifically, what types of data can be modeled with the proposed method compared to other methods?</t>
        </is>
      </c>
      <c r="D104" s="3" t="n"/>
      <c r="E104" s="3" t="n"/>
      <c r="F104" s="3" t="n"/>
    </row>
    <row r="105">
      <c r="C105" s="3" t="inlineStr">
        <is>
          <t>No ethics review needed.</t>
        </is>
      </c>
      <c r="D105" s="3" t="n"/>
      <c r="E105" s="3" t="n"/>
      <c r="F105" s="3" t="n"/>
    </row>
    <row r="106">
      <c r="C106" s="3" t="inlineStr">
        <is>
          <t>5: marginally below the acceptance threshold</t>
        </is>
      </c>
      <c r="D106" s="3" t="n"/>
      <c r="E106" s="3" t="n"/>
      <c r="F106" s="3" t="n"/>
    </row>
    <row r="107">
      <c r="C107" s="3" t="inlineStr">
        <is>
          <t>4: You are confident in your assessment, but not absolutely certain.</t>
        </is>
      </c>
      <c r="D107" s="3" t="n"/>
      <c r="E107" s="3" t="n"/>
      <c r="F107" s="3" t="n"/>
    </row>
    <row r="108">
      <c r="C108" s="3" t="inlineStr">
        <is>
          <t>It is unlikely, but not impossible, that you did not understand some parts of the submission or that you are unfamiliar with some pieces of related work.</t>
        </is>
      </c>
      <c r="D108" s="3" t="n"/>
      <c r="E108" s="3" t="n"/>
      <c r="F108" s="3" t="n"/>
    </row>
    <row r="109">
      <c r="A109" s="2" t="inlineStr">
        <is>
          <t>Reviewer D</t>
        </is>
      </c>
      <c r="B109" s="3" t="inlineStr">
        <is>
          <t>Summary
This paper proposes a method for learning the diagonal covariance of the denoising distribution in diffusion models, aiming to improve sampling quality and likelihood estimation. The approach introduces an unbiased optimal covariance matching (OCM) objective, which estimates the diagonal of the optimal state-dependent covariance using the learned score function. The authors demonstrate that this method outperforms existing covariance estimation techniques on various benchmarks, achieving better trade-offs between sample quality (measured by FID) and likelihood estimation (measured by NLL). The method is shown to be effective in both pixel and latent space diffusion models, and it reduces the number of required denoising steps for high-quality sample generation.
Soundness
3
Presentation
3
Contribution
3
Strengths
- The paper is well-motivated and easy to follow. The authors provide a comprehensive overview of related work and position their method within the existing literature. The motivation for improving covariance estimation is clearly articulated, and the proposed OCM objective is presented in a logical and understandable manner.
- The proposed method achieves superior performance on a wide range of benchmarks, including image and video generation tasks. The experimental results demonstrate that the OCM-based models achieve better trade-offs between sample quality (FID) and likelihood estimation (NLL) compared to existing methods. This is a significant contribution, as it addresses a key limitation of previous approaches that often excel in one metric but not the other.
- The authors provide thorough ablation studies and analyses, including the impact of the number of Rademacher samples (M) and the number of sampling steps. These analyses offer valuable insights into the behavior of the proposed method and help to validate the effectiveness of the OCM objective. The inclusion of these details strengthens the paper's empirical contributions.
Weaknesses
Some Related Works
comment
 - The paper's main weakness lies in its limited theoretical analysis. While the authors provide a proof for the unbiasedness of the OCM objective, they do not delve into the convergence properties of the proposed training objective or the quality of the estimated covariance. A more in-depth theoretical analysis would strengthen the paper's contribution and provide a better understanding of the method's behavior. Specifically, the paper lacks an analysis of how the error in the learned score function propagates to the covariance estimation and ultimately affects the sampling process. The absence of bounds on the approximation error or convergence rates makes it difficult to assess the robustness of the method.
- The paper does not provide a detailed analysis of the computational cost of the proposed method compared to existing approaches. While the authors mention that the additional cost of predicting the covariance is small, a quantitative comparison of the training and inference time would be valuable. This is particularly important given the potential for increased computational overhead due to the need to compute and apply the covariance matrix. A breakdown of the computational cost associated with each step of the algorithm, including the covariance estimation and sampling, would be beneficial.
- The paper could benefit from a more thorough discussion of the limitations of the proposed method. For example, how does the method perform on high-dimensional data or in cases where the data distribution is highly non-Gaussian? Are there any specific types of data or tasks where the method is expected to perform poorly? The paper should also discuss the sensitivity of the method to hyperparameter settings, such as the learning rate and the number of training iterations, and how these choices might impact the performance of the method.
Suggestions
To strengthen the theoretical foundation of the paper, the authors should consider providing a more detailed analysis of the convergence properties of the OCM objective. This could involve investigating the conditions under which the learned covariance converges to the true covariance and deriving bounds on the approximation error. Furthermore, it would be beneficial to analyze the impact of the error in the learned score function on the covariance estimation. Specifically, the authors could explore how the error in the score function propagates through the OCM objective and affects the quality of the estimated covariance. This analysis could involve deriving bounds on the error in the covariance estimation based on the error in the score function. Such theoretical insights would provide a more rigorous understanding of the method's behavior and its limitations.
In addition to the theoretical analysis, the authors should provide a more detailed quantitative comparison of the computational cost of their method with existing approaches. This should include a breakdown of the computational cost associated with each step of the algorithm, such as the covariance estimation and sampling. The comparison should consider both training and inference time, as well as memory requirements. Furthermore, the authors should discuss the scalability of their method to high-dimensional data and provide an analysis of the computational complexity of the algorithm as the dimensionality of the data increases. This analysis should include a discussion of the potential bottlenecks and how they can be addressed. It would also be beneficial to explore techniques for reducing the computational cost of the method, such as using low-rank approximations of the covariance matrix or employing more efficient numerical integration schemes.
Finally, the authors should provide a more thorough discussion of the limitations of their method. This should include an analysis of the method's performance on high-dimensional data and non-Gaussian distributions. The authors should also discuss the sensitivity of the method to hyperparameter settings and provide guidelines for choosing appropriate values. Furthermore, the paper should explore the potential for combining the proposed method with other techniques, such as distillation methods, to further improve performance. This discussion should include an analysis of the potential benefits and challenges of such combinations. The authors should also consider the potential for applying their method to other types of diffusion models, such as those used for audio or time-series data, and discuss the potential challenges and opportunities associated with these applications.
Questions
- The paper focuses on estimating the diagonal covariance. Can the proposed method be extended to estimate the full covariance matrix? What are the potential benefits and challenges of such an extension? Would the increased computational cost be justified by the improvement in performance?
- The paper mentions that the OCM objective can be applied to both Markovian (DDPM) and non-Markovian (DDIM) diffusion models. However, the experimental results primarily focus on DDPM. Could the authors provide more detailed results for DDIM and discuss any differences in performance or behavior compared to DDPM?
- The paper shows that the OCM-based methods achieve better NLL than SN-DDPM but slightly worse FID in some cases. Could the authors provide more insights into why this is the case? Is there a fundamental trade-off between NLL and FID in covariance estimation, or can this gap be further reduced with future work?
Rating
6
Confidence
3
Reviewer 2
Summary
This paper proposes a method to improve the covariance estimation in diffusion models, specifically focusing on learning the diagonal covariance of the denoising distribution. The authors introduce an unbiased optimal covariance matching (OCM) objective, which leverages the score function to estimate the diagonal of the optimal state-dependent covariance. The method is designed to enhance both the generation quality and likelihood evaluation while reducing the number of required denoising steps. The paper provides theoretical derivations and empirical evaluations on various datasets, demonstrating the effectiveness of the proposed approach.
Soundness
3
Presentation
3
Contribution
3
Strengths
1. The paper introduces a novel unbiased optimal covariance matching (OCM) objective that improves the accuracy of covariance estimation in diffusion models. This is a significant advancement over existing methods that either use fixed or state-independent covariance.
2. The proposed method is theoretically grounded, with detailed derivations and proofs provided for the OCM objective and its properties. The authors also establish connections to previous work, such as SN-DDPM, which helps in understanding the context and significance of their contributions.
3. The empirical results are comprehensive, covering both toy examples and large-scale image generation tasks. The method shows consistent improvements in terms of negative log-likelihood (NLL) and FID scores across different datasets and settings. The authors also provide ablation studies and visualizations to support their claims.
Weaknesses
Some Related Works
comment
1. The paper could benefit from a more detailed discussion on the computational overhead of the proposed method. While the authors mention that the additional cost is minimal, a quantitative comparison with existing methods would be valuable. Specifically, the paper lacks a detailed breakdown of the computational cost associated with the Hessian diagonal approximation. It is unclear how the cost of computing the Hessian scales with the dimensionality of the data and the number of parameters in the neural network. A more thorough analysis, including the number of forward and backward passes required, and the memory footprint, would be beneficial.
2. The paper primarily focuses on the diagonal covariance. While this is a reasonable starting point, it would be interesting to explore the potential of extending the method to learn the full covariance matrix. The authors should discuss the challenges and potential benefits of such an extension. For example, how would the computational cost scale with the dimensionality of the data? Would the increased complexity of the covariance matrix lead to overfitting or instability during training? A discussion of these trade-offs would be valuable.
3. The paper could provide more insights into the practical implications of the proposed method. For example, how does the improved covariance estimation affect the diversity and fidelity of the generated samples? The paper should include a more detailed analysis of the generated samples, perhaps using metrics that specifically measure diversity and fidelity, such as recall and precision. Visual examples comparing samples generated by the proposed method and baseline methods would also be helpful.
Suggestions
The paper introduces a novel approach to covariance estimation in diffusion models, which is a valuable contribution. However, several aspects could be improved to enhance the paper's impact and practical relevance. First, a more detailed analysis of the computational cost is needed. The authors should provide a breakdown of the computational cost associated with the Hessian diagonal approximation, including the number of forward and backward passes required, and the memory footprint. This analysis should also consider how the cost scales with the dimensionality of the data and the number of parameters in the neural network. Furthermore, a comparison with existing methods, such as those that use fixed or state-independent covariance, would be beneficial. This would allow readers to better understand the trade-offs between accuracy and computational cost.
Second, the paper should explore the potential of extending the method to learn the full covariance matrix. While the diagonal covariance is a reasonable starting point, it may not capture the full complexity of the data distribution. The authors should discuss the challenges and potential benefits of such an extension. For example, how would the computational cost scale with the dimensionality of the data? Would the increased complexity of the covariance matrix lead to overfitting or instability during training? A discussion of these trade-offs would be valuable. The authors could also consider exploring low-rank approximations of the covariance matrix as a way to balance accuracy and computational cost. This would allow them to capture more of the covariance structure while keeping the computational cost manageable.
Finally, the paper should provide more insights into the practical implications of the proposed method. The authors should include a more detailed analysis of the generated samples, perhaps using metrics that specifically measure diversity and fidelity, such as recall and precision. Visual examples comparing samples generated by the proposed method and baseline methods would also be helpful. This would allow readers to better understand the impact of the improved covariance estimation on the quality of the generated samples. The authors should also discuss how the improved covariance estimation affects the convergence rate of the diffusion process and the overall efficiency of the sampling procedure. This would provide a more complete picture of the practical benefits of the proposed method.
Questions
1. Could the authors provide more details on the computational cost of the proposed method compared to existing approaches? Specifically, how does the cost of computing the Hessian diagonal scale with the dimensionality of the data and the number of parameters in the neural network?
2. What are the challenges and potential benefits of extending the method to learn the full covariance matrix? Would the increased complexity lead to overfitting or instability during training?
3. How does the improved covariance estimation affect the diversity and fidelity of the generated samples? Could the authors provide visual examples or quantitative metrics to illustrate these effects?
Rating
6
Confidence
4
}
I have finished generating simulated reviews from 1 reviewers. Next, I will generate verification content for these reviews:
\boxed verification{
The user wants me to validate weaknesses identified by reviewers in the provided paper. I need to go through each reviewer's comments and find evidence in the paper to support their claims.
Reviewer 1 Weaknesses:
   Limited theoretical analysis (convergence, covariance quality).
   Lack of detailed computational cost analysis.
   Insufficient discussion of limitations (high-dimensional data, non-Gaussian distributions, hyperparameter sensitivity).
Reviewer 2 Weaknesses:
   Lack of detailed computational overhead discussion.
   Focus on diagonal covariance; no exploration of full covariance.
   Insufficient insights into practical implications (diversity, fidelity).
I will go through each weakness and find relevant information in the paper to validate it.
Validation of Reviewer Weaknesses
Here is a systematic analysis of the weaknesses identified by the reviewers, supported by evidence from the paper:
Review 1:
1. Weakness Statement: "The paper's main weakness lies in its limited theoretical analysis. While the authors provide a proof for the unbiasedness of the OCM objective, they do not delve into the convergence properties of the proposed training objective or the quality of the estimated covariance. A more in-depth theoretical analysis would strengthen the paper's contribution and provide a better understanding of the method's behavior. Specifically, the paper lacks an analysis of how the error in the learned score function propagates to the covariance estimation and ultimately affects the sampling process. The absence of bounds on the approximation error or convergence rates makes it difficult to assess the robustness of the method."
    Evidence Collection:
    a) Method-related Evidence:
        - The paper introduces the OCM objective in Equation (11) and proves its validity in Theorem 2. The proof focuses on showing the upper bound and optimality condition.
        - Theorem 1 provides the analytical form of the covariance.
        - The paper does not include any theorems or proofs regarding the convergence of the training process or the quality of the estimated covariance in the context of a learned score function.
    b) Experiment-related Evidence:
        - The paper relies on empirical evaluations using MMD, FID, and NLL to demonstrate the effectiveness of the method.
    Literature Gap Analysis:
    - The paper cites works on diffusion models and covariance estimation but lacks citations to theoretical works on the convergence of training objectives in similar contexts or error propagation analysis in learned models.
    Validation Analysis:
    - The reviewer correctly points out the lack of in-depth theoretical analysis beyond the unbiasedness of the OCM objective. The paper focuses on the formulation and empirical validation. There is no discussion on the convergence of the training process, error bounds for the covariance estimation, or how errors in the learned score function affect the final covariance estimate and sampling.
    Conclusion:
    - Validity status: Valid
    - Confidence level: High
    - Key supporting evidence: Absence of theorems or proofs related to convergence, error bounds, or error propagation analysis in the method section.
2. Weakness Statement: "The paper does not provide a detailed analysis of the computational cost of the proposed method compared to existing approaches. While the authors mention that the additional cost of predicting the covariance is small, a quantitative comparison of the training and inference time would be valuable. This is particularly important given the potential for increased computational overhead due to the need to compute and apply the covariance matrix. A breakdown of the computational cost associated with each step of the algorithm, including the covariance estimation and sampling, would be beneficial."
    Evidence Collection:
    a) Method-related Evidence:
        - The paper mentions in the "Diffusion Models Application" section that the Hessian prediction network shares parameters with the score prediction network, leading to "negligible extra computational and memory costs" (end of Section 3.3).
        - Appendix B.1 provides a table (Table 8) comparing the number of parameters and inference time for different models, including OCM-DDPM. It states, "Regarding the extra inference cost, it is negligible for CIFAR10, CelebA 64x64, and ImageNet 256x256. The additional time is at most 5.3% on ImageNet 64x64, and 11.2% on LSUN Bedroom..."
    b) Experiment-related Evidence:
        - The experimental setup details hardware used but doesn't provide a detailed breakdown of computational costs for training.
    Literature Gap Analysis:
    - While the paper compares inference time, a more detailed breakdown of the computational cost of the covariance estimation network and its impact on training time compared to baselines is missing.
    Validation Analysis:
    - The reviewer is partially correct. The paper does provide some quantitative comparison of inference time in the appendix. However, it lacks a detailed breakdown of the computational cost of the covariance estimation network itself and a comprehensive comparison of training times with existing methods.
    Conclusion:
    - Validity status: Partially Valid
    - Confidence level: High
    - Key supporting evidence: While Appendix B.1 provides some inference time comparisons, a detailed breakdown of the covariance network's cost and training time comparison is absent.
3. Weakness Statement: "The paper could benefit from a more thorough discussion of the limitations of the proposed method. For example, how does the method perform on high-dimensional data or in cases where the data distribution is highly non-Gaussian? Are there any specific types of data or tasks where the method is expected to perform poorly? The paper should also discuss the sensitivity of the method to hyperparameter settings, such as the learning rate and the number of training iterations, and how these choices might impact the performance of the method."
    Evidence Collection:
    a) Method-related Evidence:
        - The paper focuses on image data, which is high-dimensional. The experiments on ImageNet 256x256 demonstrate scalability to high-dimensional data.
        - The method is applied to diffusion models, which are generally used for complex, potentially non-Gaussian data distributions.
    b) Experiment-related Evidence:
        - The paper includes experiments on various datasets, implicitly showing performance across different data characteristics.
        - The paper mentions hyperparameter settings in Appendix B.2 (AdamW optimizer, learning rate, batch size, training iterations) but doesn't include a sensitivity analysis.
    Literature Gap Analysis:
    - While the paper demonstrates empirical success, a dedicated section discussing limitations and potential failure cases is missing.
    Validation Analysis:
    - The reviewer is correct. While the paper shows empirical results on high-dimensional image data, it lacks a dedicated discussion on the limitations of the method, its expected performance on highly</t>
        </is>
      </c>
      <c r="C109" s="3" t="inlineStr">
        <is>
          <t>This paper proposes a method for learning the diagonal covariance of the denoising distribution in diffusion models, aiming to improve sampling quality and likelihood estimation.</t>
        </is>
      </c>
      <c r="D109" s="3" t="n"/>
      <c r="E109" s="3" t="n"/>
      <c r="F109" s="3" t="n"/>
    </row>
    <row r="110">
      <c r="C110" s="3" t="inlineStr">
        <is>
          <t>The approach introduces an unbiased optimal covariance matching (OCM) objective, which estimates the diagonal of the optimal state-dependent covariance using the learned score function.</t>
        </is>
      </c>
      <c r="D110" s="3" t="n"/>
      <c r="E110" s="3" t="n"/>
      <c r="F110" s="3" t="n"/>
    </row>
    <row r="111">
      <c r="C111" s="3" t="inlineStr">
        <is>
          <t>The authors demonstrate that this method outperforms existing covariance estimation techniques on various benchmarks, achieving better trade-offs between sample quality (measured by FID) and likelihood estimation (measured by NLL).</t>
        </is>
      </c>
      <c r="D111" s="3" t="n"/>
      <c r="E111" s="3" t="n"/>
      <c r="F111" s="3" t="n"/>
    </row>
    <row r="112">
      <c r="C112" s="3" t="inlineStr">
        <is>
          <t>The method is shown to be effective in both pixel and latent space diffusion models, and it reduces the number of required denoising steps for high-quality sample generation.
The paper is well-motivated and easy to follow.</t>
        </is>
      </c>
      <c r="D112" s="3" t="n"/>
      <c r="E112" s="3" t="n"/>
      <c r="F112" s="3" t="n"/>
    </row>
    <row r="113">
      <c r="C113" s="3" t="inlineStr">
        <is>
          <t>The authors provide a comprehensive overview of related work and position their method within the existing literature.</t>
        </is>
      </c>
      <c r="D113" s="3" t="n"/>
      <c r="E113" s="3" t="n"/>
      <c r="F113" s="3" t="n"/>
    </row>
    <row r="114">
      <c r="C114" s="3" t="inlineStr">
        <is>
          <t>The motivation for improving covariance estimation is clearly articulated, and the proposed OCM objective is presented in a logical and understandable manner.</t>
        </is>
      </c>
      <c r="D114" s="3" t="n"/>
      <c r="E114" s="3" t="n"/>
      <c r="F114" s="3" t="n"/>
    </row>
    <row r="115">
      <c r="C115" s="3" t="inlineStr">
        <is>
          <t>The proposed method achieves superior performance on a wide range of benchmarks, including image and video generation tasks.</t>
        </is>
      </c>
      <c r="D115" s="3" t="n"/>
      <c r="E115" s="3" t="n"/>
      <c r="F115" s="3" t="n"/>
    </row>
    <row r="116">
      <c r="C116" s="3" t="inlineStr">
        <is>
          <t>The experimental results demonstrate that the OCM-based models achieve better trade-offs between sample quality (FID) and likelihood estimation (NLL) compared to existing methods.</t>
        </is>
      </c>
      <c r="D116" s="3" t="n"/>
      <c r="E116" s="3" t="n"/>
      <c r="F116" s="3" t="n"/>
    </row>
    <row r="117">
      <c r="C117" s="3" t="inlineStr">
        <is>
          <t>This is a significant contribution, as it addresses a key limitation of previous approaches that often excel in one metric but not the other.</t>
        </is>
      </c>
      <c r="D117" s="3" t="n"/>
      <c r="E117" s="3" t="n"/>
      <c r="F117" s="3" t="n"/>
    </row>
    <row r="118">
      <c r="C118" s="3" t="inlineStr">
        <is>
          <t>The authors provide thorough ablation studies and analyses, including the impact of the number of Rademacher samples (M) and the number of sampling steps.</t>
        </is>
      </c>
      <c r="D118" s="3" t="n"/>
      <c r="E118" s="3" t="n"/>
      <c r="F118" s="3" t="n"/>
    </row>
    <row r="119">
      <c r="C119" s="3" t="inlineStr">
        <is>
          <t>These analyses offer valuable insights into the behavior of the proposed method and help to validate the effectiveness of the OCM objective.</t>
        </is>
      </c>
      <c r="D119" s="3" t="n"/>
      <c r="E119" s="3" t="n"/>
      <c r="F119" s="3" t="n"/>
    </row>
    <row r="120">
      <c r="C120" s="3" t="inlineStr">
        <is>
          <t>The inclusion of these details strengthens the paper's empirical contributions.</t>
        </is>
      </c>
      <c r="D120" s="3" t="n"/>
      <c r="E120" s="3" t="n"/>
      <c r="F120" s="3" t="n"/>
    </row>
    <row r="121">
      <c r="C121" s="3" t="inlineStr">
        <is>
          <t>The paper's main weakness lies in its limited theoretical analysis.</t>
        </is>
      </c>
      <c r="D121" s="3" t="n"/>
      <c r="E121" s="3" t="n"/>
      <c r="F121" s="3" t="n"/>
    </row>
    <row r="122">
      <c r="C122" s="3" t="inlineStr">
        <is>
          <t>While the authors provide a proof for the unbiasedness of the OCM objective, they do not delve into the convergence properties of the proposed training objective or the quality of the estimated covariance.</t>
        </is>
      </c>
      <c r="D122" s="3" t="n"/>
      <c r="E122" s="3" t="n"/>
      <c r="F122" s="3" t="n"/>
    </row>
    <row r="123">
      <c r="C123" s="3" t="inlineStr">
        <is>
          <t>A more in-depth theoretical analysis would strengthen the paper's contribution and provide a better understanding of the method's behavior.</t>
        </is>
      </c>
      <c r="D123" s="3" t="n"/>
      <c r="E123" s="3" t="n"/>
      <c r="F123" s="3" t="n"/>
    </row>
    <row r="124">
      <c r="C124" s="3" t="inlineStr">
        <is>
          <t>Specifically, the paper lacks an analysis of how the error in the learned score function propagates to the covariance estimation and ultimately affects the sampling process.</t>
        </is>
      </c>
      <c r="D124" s="3" t="n"/>
      <c r="E124" s="3" t="n"/>
      <c r="F124" s="3" t="n"/>
    </row>
    <row r="125">
      <c r="C125" s="3" t="inlineStr">
        <is>
          <t>The absence of bounds on the approximation error or convergence rates makes it difficult to assess the robustness of the method.</t>
        </is>
      </c>
      <c r="D125" s="3" t="n"/>
      <c r="E125" s="3" t="n"/>
      <c r="F125" s="3" t="n"/>
    </row>
    <row r="126">
      <c r="C126" s="3" t="inlineStr">
        <is>
          <t>The paper does not provide a detailed analysis of the computational cost of the proposed method compared to existing approaches.</t>
        </is>
      </c>
      <c r="D126" s="3" t="n"/>
      <c r="E126" s="3" t="n"/>
      <c r="F126" s="3" t="n"/>
    </row>
    <row r="127">
      <c r="C127" s="3" t="inlineStr">
        <is>
          <t>While the authors mention that the additional cost of predicting the covariance is small, a quantitative comparison of the training and inference time would be valuable.</t>
        </is>
      </c>
      <c r="D127" s="3" t="n"/>
      <c r="E127" s="3" t="n"/>
      <c r="F127" s="3" t="n"/>
    </row>
    <row r="128">
      <c r="C128" s="3" t="inlineStr">
        <is>
          <t>This is particularly important given the potential for increased computational overhead due to the need to compute and apply the covariance matrix.</t>
        </is>
      </c>
      <c r="D128" s="3" t="n"/>
      <c r="E128" s="3" t="n"/>
      <c r="F128" s="3" t="n"/>
    </row>
    <row r="129">
      <c r="C129" s="3" t="inlineStr">
        <is>
          <t>A breakdown of the computational cost associated with each step of the algorithm, including the covariance estimation and sampling, would be beneficial.</t>
        </is>
      </c>
      <c r="D129" s="3" t="n"/>
      <c r="E129" s="3" t="n"/>
      <c r="F129" s="3" t="n"/>
    </row>
    <row r="130">
      <c r="C130" s="3" t="inlineStr">
        <is>
          <t>The paper could benefit from a more thorough discussion of the limitations of the proposed method.</t>
        </is>
      </c>
      <c r="D130" s="3" t="n"/>
      <c r="E130" s="3" t="n"/>
      <c r="F130" s="3" t="n"/>
    </row>
    <row r="131">
      <c r="C131" s="3" t="inlineStr">
        <is>
          <t>For example, how does the method perform on high-dimensional data or in cases where the data distribution is highly non-Gaussian?</t>
        </is>
      </c>
      <c r="D131" s="3" t="n"/>
      <c r="E131" s="3" t="n"/>
      <c r="F131" s="3" t="n"/>
    </row>
    <row r="132">
      <c r="C132" s="3" t="inlineStr">
        <is>
          <t>Are there any specific types of data or tasks where the method is expected to perform poorly?</t>
        </is>
      </c>
      <c r="D132" s="3" t="n"/>
      <c r="E132" s="3" t="n"/>
      <c r="F132" s="3" t="n"/>
    </row>
    <row r="133">
      <c r="C133" s="3" t="inlineStr">
        <is>
          <t>The paper should also discuss the sensitivity of the method to hyperparameter settings, such as the learning rate and the number of training iterations, and how these choices might impact the performance of the method.</t>
        </is>
      </c>
      <c r="D133" s="3" t="n"/>
      <c r="E133" s="3" t="n"/>
      <c r="F133" s="3" t="n"/>
    </row>
    <row r="134">
      <c r="A134" s="2" t="inlineStr">
        <is>
          <t>Reviewer E</t>
        </is>
      </c>
      <c r="B134" s="3" t="inlineStr">
        <is>
          <t>Summary Of The Paper  
The paper introduces a novel method called "Unbiased Optimal Covariance Matching" (OCM) aimed at improving the performance of diffusion models by refining the estimation of the diagonal elements of the covariance matrix associated with the denoising distribution. Instead of learning the diagonal covariance directly from data, the method leverages the learned score function to estimate the diagonal covariance, thereby reducing estimation errors. The proposed approach is applicable to both Markovian (DDPM) and non-Markovian (DDIM) diffusion models, as well as latent diffusion models. The authors validate their method on synthetic data and real-world datasets, reporting improvements in generation quality, likelihood evaluation, and reduction in the number of function evaluations (NFEs).
Strengths  
1. Theoretical Foundation: The paper provides a rigorous derivation of the covariance identity (Equation 8) and supports it with formal theorems and proofs in the appendices. This theoretical grounding strengthens the credibility of the proposed method.  
2. Comprehensive Evaluation: The experiments span multiple datasets (CIFAR10, CelebA, LSUN, ImageNet) and model variants (DDPM, DDIM, latent diffusion models), providing evidence of the method’s broad applicability.  
3. Comparative Analysis: The paper conducts extensive comparisons with related methods (e.g., SN-DDPM, NPR-DDPM) and reports key metrics such as FID, NLL, and Recall, facilitating meaningful benchmarking.  
4. Reduction in Function Evaluations: The proposed method reduces the number of NFEs, which is a critical factor in improving the efficiency of diffusion models during inference.
Weaknesses  
1. Overstated Claims of Superiority: The reported improvements in NLL and FID over competing methods (e.g., SN-DDPM, NPR-DDPM) appear modest, and the statistical significance of these gains is not adequately assessed. Without confidence intervals or repeated runs, it is difficult to determine whether the observed differences are substantial or due to chance.  
2. Implementation Details Are Sparse: Critical implementation details, such as the training procedure for the Hessian prediction network, hyperparameters (learning rate, optimizer settings), and the exact setup for comparing with baseline methods, are not clearly specified. This raises concerns about the reproducibility of the results.  
3. Limited Discussion of Practical Challenges: The paper does not thoroughly address the practical challenges of integrating the proposed method into existing diffusion model frameworks, nor does it discuss the computational overhead introduced by the additional Hessian prediction network.  
4. Insufficient Explanation of Novelty Over Existing Methods: Despite claiming novelty, the paper acknowledges that under ideal conditions, OCM and SN-DDPM yield the same optimal diagonal covariance. This weakens the argument for the uniqueness of the proposed method relative to existing approaches.  
Questions For The Authors  
1. In Table 3, the NLL improvements of OCM-DDPM over other methods are relatively small. Have the authors performed multiple independent runs with different random seeds to confirm the consistency of these results? If so, please provide the mean and standard deviation of the NLL across runs.  
2. The paper references the use of pre-trained models from external sources (e.g., DiT from Facebook Research). Please clarify whether the source code and weights used for these models are publicly available and whether the same model architectures were used across all methods being compared.  
3. In Equation (8), the derivation assumes a Gaussian convolution  q(x|x) = \mathcal{N}(x|α x, σ^2 I) . How does this assumption hold in practice for high-dimensional data like images, and what are the consequences if the actual diffusion process deviates from this idealized scenario?  
4. The paper asserts that the proposed OCM objective is unbiased. However, the Monte Carlo approximation of the expectation over  v \sim p(v)  introduces variability depending on the number of Rademacher samples  M . What is the sensitivity of the method’s performance to changes in  M , and how was the value  M = 1  selected?  
5. In Theorem 3, the paper states that OCM-DDPM and SN-DDPM share the same optimal diagonal covariance under ideal conditions. However, in Table 3, OCM-DDPM outperforms SN-DDPM in NLL. How is this discrepancy explained, and what role does the quadratic term in Equation (23) play in this outcome?
Limitations Not Addressed By The Authors  
1. Reproducibility: The paper lacks a dedicated reproducibility section, and the implementation details necessary to reproduce the results (e.g., hyperparameters, training procedures) are insufficiently described.  
2. Ethical Considerations: The ethical implications of the proposed method are not discussed, such as fairness in image generation or privacy concerns arising from the use of pre-trained models.  
3. Scalability Beyond Images: While the paper discusses the applicability of the method to latent diffusion models, it does not investigate its performance on other modalities (e.g., audio, video) or provide insights into the challenges of extending the method to these domains.  
4. Computational Trade-offs: The paper does not quantify the increase in memory usage or computational overhead caused by adding the Hessian prediction network. This omission limits the ability to assess the overall efficiency gain of the method.
Soundness  
Score: 3 (Good)  
While the paper presents a theoretically sound derivation and conducts a reasonably comprehensive set of experiments, the lack of detailed implementation specifics and limited statistical validation of the results somewhat undermines the overall rigor.
Contribution  
Score: 3 (Good)  
The paper contributes a novel method for covariance estimation in diffusion models that improves upon existing approaches in terms of generation quality and efficiency. However, the novelty is partially undermined by the similarity between OCM and SN-DDPM under ideal conditions.
Confidence  
Score: 4 (High Confidence)  
The methodology is well-documented, and the experimental results suggest a meaningful improvement in performance. However, the lack of detailed implementation and statistical validation leaves room for uncertainty.
Rating  
Score: 8 (Accept)  
The paper presents a valuable contribution to the field of diffusion models with a well-founded theoretical basis and empirical validation. While there are notable gaps in reproducibility and statistical rigor, the method itself is promising and warrants acceptance for publication after addressing the identified concerns.
Brief Justification For Rating  
The paper introduces a novel and theoretically grounded approach to improving diffusion models by refining the estimation of the diagonal covariance matrix. Its experimental evaluation across multiple datasets and model variants demonstrates practical utility. However, the lack of detailed implementation specifics and statistical validation of the results limits the confidence in the claims of superiority. Overall, the contribution is significant enough to warrant acceptance, pending clarification of these issues.
================================================================================</t>
        </is>
      </c>
      <c r="C134" s="3" t="inlineStr">
        <is>
          <t>Diffusion models (Sohl-Dickstein et al., 2015;Ho et al., 2020;Song &amp; Ermon, 2019) have achieved remarkable success in modeling complex data across various domains (Rombach et al., 2022;Li et al., 2022;Poole et al., 2022;Ho et al., 2022;Hoogeboom et al., 2022;Liu et al., 2023).</t>
        </is>
      </c>
      <c r="D134" s="3" t="n"/>
      <c r="E134" s="3" t="n"/>
      <c r="F134" s="3" t="n"/>
    </row>
    <row r="135">
      <c r="C135" s="3" t="inlineStr">
        <is>
          <t>A conventional diffusion model operates in two stages: a forward noising process, indexed by t ∈ [1, T ], which progressively corrupts the data distribution into a Gaussian distribution via Gaussian convolution, and a reverse denoising process, which generates images by gradually transforming Gaussian noise back into coherent data samples.</t>
        </is>
      </c>
      <c r="D135" s="3" t="n"/>
      <c r="E135" s="3" t="n"/>
      <c r="F135" s="3" t="n"/>
    </row>
    <row r="136">
      <c r="C136" s="3" t="inlineStr">
        <is>
          <t>In traditional diffusion models, the generation process typically predicts only the mean of the denoising distribution while using a fixed, pre-defined variance (Ho et al., 2020).</t>
        </is>
      </c>
      <c r="D136" s="3" t="n"/>
      <c r="E136" s="3" t="n"/>
      <c r="F136" s="3" t="n"/>
    </row>
    <row r="137">
      <c r="C137" s="3" t="inlineStr">
        <is>
          <t>This approach often requires a very large number of steps, T , to produce high-quality, diverse samples or to achieve reasonable model likelihoods, leading to inefficiencies during inference.</t>
        </is>
      </c>
      <c r="D137" s="3" t="n"/>
      <c r="E137" s="3" t="n"/>
      <c r="F137" s="3" t="n"/>
    </row>
    <row r="138">
      <c r="C138" s="3" t="inlineStr">
        <is>
          <t>To address this inefficiency, several works have proposed estimating the diagonal covariance of denoising distributions rather than relying on pre-defined variance values.</t>
        </is>
      </c>
      <c r="D138" s="3" t="n"/>
      <c r="E138" s="3" t="n"/>
      <c r="F138" s="3" t="n"/>
    </row>
    <row r="139">
      <c r="C139" s="3" t="inlineStr">
        <is>
          <t>For instance, Bao et al. (2022b) introduces an analytical form of isotropic, state-independent covariance that can be estimated from the data.</t>
        </is>
      </c>
      <c r="D139" s="3" t="n"/>
      <c r="E139" s="3" t="n"/>
      <c r="F139" s="3" t="n"/>
    </row>
    <row r="140">
      <c r="C140" s="3" t="inlineStr">
        <is>
          <t>This analytical solution achieves an optimal form under the constraints of isotropy and state independence.</t>
        </is>
      </c>
      <c r="D140" s="3" t="n"/>
      <c r="E140" s="3" t="n"/>
      <c r="F140" s="3" t="n"/>
    </row>
    <row r="141">
      <c r="C141" s="3" t="inlineStr">
        <is>
          <t>A more flexible approach involves learning a state-dependent diagonal covariance.</t>
        </is>
      </c>
      <c r="D141" s="3" t="n"/>
      <c r="E141" s="3" t="n"/>
      <c r="F141" s="3" t="n"/>
    </row>
    <row r="142">
      <c r="C142" s="3" t="inlineStr">
        <is>
          <t>Nichol &amp; Dhariwal (2021) propose learning this form by optimizing the variational lower bound (VLB).</t>
        </is>
      </c>
      <c r="D142" s="3" t="n"/>
      <c r="E142" s="3" t="n"/>
      <c r="F142" s="3" t="n"/>
    </row>
    <row r="143">
      <c r="C143" s="3" t="inlineStr">
        <is>
          <t>Bao et al. (2022a) explore learning a state-dependent diagonal covariance directly from data, also examining its analytical form.</t>
        </is>
      </c>
      <c r="D143" s="3" t="n"/>
      <c r="E143" s="3" t="n"/>
      <c r="F143" s="3" t="n"/>
    </row>
    <row r="144">
      <c r="C144" s="3" t="inlineStr">
        <is>
          <t>These methods have demonstrated improved image quality with fewer denoising steps.</t>
        </is>
      </c>
      <c r="D144" s="3" t="n"/>
      <c r="E144" s="3" t="n"/>
      <c r="F144" s="3" t="n"/>
    </row>
    <row r="145">
      <c r="C145" s="3" t="inlineStr">
        <is>
          <t>Learning the covariance through VLB optimization (Nichol &amp; Dhariwal, 2021) has become a widely adopted strategy in state-of-the-art image and video generative models.</t>
        </is>
      </c>
      <c r="D145" s="3" t="n"/>
      <c r="E145" s="3" t="n"/>
      <c r="F145" s="3" t="n"/>
    </row>
    <row r="146">
      <c r="C146" s="3" t="inlineStr">
        <is>
          <t>Building on this line of research, the goal of our paper is to develop an improved denoising covariance strategy that enhances both the generation quality and likelihood evaluation while reducing the number of total time steps.</t>
        </is>
      </c>
      <c r="D146" s="3" t="n"/>
      <c r="E146" s="3" t="n"/>
      <c r="F146" s="3" t="n"/>
    </row>
    <row r="147">
      <c r="C147" s="3" t="inlineStr">
        <is>
          <t>Recently, Zhang et al. (2024b) derived the optimal state-dependent full covariance for the denoising distribution.</t>
        </is>
      </c>
      <c r="D147" s="3" t="n"/>
      <c r="E147" s="3" t="n"/>
      <c r="F147" s="3" t="n"/>
    </row>
    <row r="148">
      <c r="C148" s="3" t="inlineStr">
        <is>
          <t>While this method offers greater flexibility than statedependent diagonal covariance, it requires O(D 2 ) storage for the Hessian matrix and O(D) network evaluations per denoising step, where D is the data dimension.</t>
        </is>
      </c>
      <c r="D148" s="3" t="n"/>
      <c r="E148" s="3" t="n"/>
      <c r="F148" s="3" t="n"/>
    </row>
    <row r="149">
      <c r="C149" s="3" t="inlineStr">
        <is>
          <t>This makes it impractical for highdimensional applications, such as image generation.</t>
        </is>
      </c>
      <c r="D149" s="3" t="n"/>
      <c r="E149" s="3" t="n"/>
      <c r="F149" s="3" t="n"/>
    </row>
    <row r="150">
      <c r="C150" s="3" t="inlineStr">
        <is>
          <t>To address this limitation, we propose a novel, unbiased covariance matching objective that enables a neural network to match the diagonal of the optimal state-dependent diagonal covariance.</t>
        </is>
      </c>
      <c r="D150" s="3" t="n"/>
      <c r="E150" s="3" t="n"/>
      <c r="F150" s="3" t="n"/>
    </row>
    <row r="151">
      <c r="C151" s="3" t="inlineStr">
        <is>
          <t>Unlike previous methods (Bao et al., 2022a;Nichol &amp; Dhariwal, 2021), which learn the diagonal covariance directly from the data, our approach estimates the diagonal covariance from the learned score function.</t>
        </is>
      </c>
      <c r="D151" s="3" t="n"/>
      <c r="E151" s="3" t="n"/>
      <c r="F151" s="3" t="n"/>
    </row>
    <row r="152">
      <c r="C152" s="3" t="inlineStr">
        <is>
          <t>We show that this method significantly reduces covariance estimation errors compared to existing techniques.</t>
        </is>
      </c>
      <c r="D152" s="3" t="n"/>
      <c r="E152" s="3" t="n"/>
      <c r="F152" s="3" t="n"/>
    </row>
    <row r="153">
      <c r="C153" s="3" t="inlineStr">
        <is>
          <t>Moreover, we demonstrate that our approach can be applied to both Markovian (DDPM) and non-Markovian (DDIM) diffusion models, as well as latent diffusion models.</t>
        </is>
      </c>
      <c r="D153" s="3" t="n"/>
      <c r="E153" s="3" t="n"/>
      <c r="F153" s="3" t="n"/>
    </row>
    <row r="154">
      <c r="C154" s="3" t="inlineStr">
        <is>
          <t>This results in improvements in generation quality, recall, and likelihood evaluation, while also reducing the number of function evaluations (NFEs).</t>
        </is>
      </c>
      <c r="D154" s="3" t="n"/>
      <c r="E154" s="3" t="n"/>
      <c r="F154" s="3" t="n"/>
    </row>
    <row r="155">
      <c r="C155" s="3" t="inlineStr">
        <is>
          <t>The paper introduces a novel method called "Unbiased Optimal Covariance Matching" (OCM) aimed at improving the performance of diffusion models by refining the estimation of the diagonal elements of the covariance matrix associated with the denoising distribution.</t>
        </is>
      </c>
      <c r="D155" s="3" t="n"/>
      <c r="E155" s="3" t="n"/>
      <c r="F155" s="3" t="n"/>
    </row>
    <row r="156">
      <c r="C156" s="3" t="inlineStr">
        <is>
          <t>Instead of learning the diagonal covariance directly from data, the method leverages the learned score function to estimate the diagonal covariance, thereby reducing estimation errors.</t>
        </is>
      </c>
      <c r="D156" s="3" t="n"/>
      <c r="E156" s="3" t="n"/>
      <c r="F156" s="3" t="n"/>
    </row>
    <row r="157">
      <c r="C157" s="3" t="inlineStr">
        <is>
          <t>The proposed approach is applicable to both Markovian (DDPM) and non-Markovian (DDIM) diffusion models, as well as latent diffusion models.</t>
        </is>
      </c>
      <c r="D157" s="3" t="n"/>
      <c r="E157" s="3" t="n"/>
      <c r="F157" s="3" t="n"/>
    </row>
    <row r="158">
      <c r="C158" s="3" t="inlineStr">
        <is>
          <t>The authors validate their method on synthetic data and real-world datasets, reporting improvements in generation quality, likelihood evaluation, and reduction in the number of function evaluations (NFEs).</t>
        </is>
      </c>
      <c r="D158" s="3" t="n"/>
      <c r="E158" s="3" t="n"/>
      <c r="F158" s="3" t="n"/>
    </row>
    <row r="159">
      <c r="C159" s="3" t="inlineStr">
        <is>
          <t>The paper provides a rigorous derivation of the covariance identity (Equation 8) and supports it with formal theorems and proofs in the appendices.</t>
        </is>
      </c>
      <c r="D159" s="3" t="n"/>
      <c r="E159" s="3" t="n"/>
      <c r="F159" s="3" t="n"/>
    </row>
    <row r="160">
      <c r="C160" s="3" t="inlineStr">
        <is>
          <t>This theoretical grounding strengthens the credibility of the proposed method.</t>
        </is>
      </c>
      <c r="D160" s="3" t="n"/>
      <c r="E160" s="3" t="n"/>
      <c r="F160" s="3" t="n"/>
    </row>
    <row r="161">
      <c r="C161" s="3" t="inlineStr">
        <is>
          <t>The experiments span multiple datasets (CIFAR10, CelebA, LSUN, ImageNet) and model variants (DDPM, DDIM, latent diffusion models), providing evidence of the method’s broad applicability.</t>
        </is>
      </c>
      <c r="D161" s="3" t="n"/>
      <c r="E161" s="3" t="n"/>
      <c r="F161" s="3" t="n"/>
    </row>
    <row r="162">
      <c r="C162" s="3" t="inlineStr">
        <is>
          <t>The paper conducts extensive comparisons with related methods (e.g., SN-DDPM, NPR-DDPM) and reports key metrics such as FID, NLL, and Recall, facilitating meaningful benchmarking.</t>
        </is>
      </c>
      <c r="D162" s="3" t="n"/>
      <c r="E162" s="3" t="n"/>
      <c r="F162" s="3" t="n"/>
    </row>
    <row r="163">
      <c r="C163" s="3" t="inlineStr">
        <is>
          <t>The proposed method reduces the number of NFEs, which is a critical factor in improving the efficiency of diffusion models during inference.</t>
        </is>
      </c>
      <c r="D163" s="3" t="n"/>
      <c r="E163" s="3" t="n"/>
      <c r="F163" s="3" t="n"/>
    </row>
    <row r="164">
      <c r="C164" s="3" t="inlineStr">
        <is>
          <t>The reported improvements in NLL and FID over competing methods (e.g., SN-DDPM, NPR-DDPM) appear modest, and the statistical significance of these gains is not adequately assessed.</t>
        </is>
      </c>
      <c r="D164" s="3" t="n"/>
      <c r="E164" s="3" t="n"/>
      <c r="F164" s="3" t="n"/>
    </row>
    <row r="165">
      <c r="C165" s="3" t="inlineStr">
        <is>
          <t>Without confidence intervals or repeated runs, it is difficult to determine whether the observed differences are substantial or due to chance.</t>
        </is>
      </c>
      <c r="D165" s="3" t="n"/>
      <c r="E165" s="3" t="n"/>
      <c r="F165" s="3" t="n"/>
    </row>
    <row r="166">
      <c r="C166" s="3" t="inlineStr">
        <is>
          <t>Critical implementation details, such as the training procedure for the Hessian prediction network, hyperparameters (learning rate, optimizer settings), and the exact setup for comparing with baseline methods, are not clearly specified.</t>
        </is>
      </c>
      <c r="D166" s="3" t="n"/>
      <c r="E166" s="3" t="n"/>
      <c r="F166" s="3" t="n"/>
    </row>
    <row r="167">
      <c r="C167" s="3" t="inlineStr">
        <is>
          <t>This raises concerns about the reproducibility of the results.</t>
        </is>
      </c>
      <c r="D167" s="3" t="n"/>
      <c r="E167" s="3" t="n"/>
      <c r="F167" s="3" t="n"/>
    </row>
    <row r="168">
      <c r="C168" s="3" t="inlineStr">
        <is>
          <t>The paper does not thoroughly address the practical challenges of integrating the proposed method into existing diffusion model frameworks, nor does it discuss the computational overhead introduced by the additional Hessian prediction network.</t>
        </is>
      </c>
      <c r="D168" s="3" t="n"/>
      <c r="E168" s="3" t="n"/>
      <c r="F168" s="3" t="n"/>
    </row>
    <row r="169">
      <c r="C169" s="3" t="inlineStr">
        <is>
          <t>Despite claiming novelty, the paper acknowledges that under ideal conditions, OCM and SN-DDPM yield the same optimal diagonal covariance.</t>
        </is>
      </c>
      <c r="D169" s="3" t="n"/>
      <c r="E169" s="3" t="n"/>
      <c r="F169" s="3" t="n"/>
    </row>
    <row r="170">
      <c r="C170" s="3" t="inlineStr">
        <is>
          <t>This weakens the argument for the uniqueness of the proposed method relative to existing approaches.</t>
        </is>
      </c>
      <c r="D170" s="3" t="n"/>
      <c r="E170" s="3" t="n"/>
      <c r="F170" s="3" t="n"/>
    </row>
    <row r="171">
      <c r="C171" s="3" t="inlineStr">
        <is>
          <t>In Table 3, the NLL improvements of OCM-DDPM over other methods are relatively small.</t>
        </is>
      </c>
      <c r="D171" s="3" t="n"/>
      <c r="E171" s="3" t="n"/>
      <c r="F171" s="3" t="n"/>
    </row>
    <row r="172">
      <c r="C172" s="3" t="inlineStr">
        <is>
          <t>Have the authors performed multiple independent runs with different random seeds to confirm the consistency of these results?</t>
        </is>
      </c>
      <c r="D172" s="3" t="n"/>
      <c r="E172" s="3" t="n"/>
      <c r="F172" s="3" t="n"/>
    </row>
    <row r="173">
      <c r="C173" s="3" t="inlineStr">
        <is>
          <t>If so, please provide the mean and standard deviation of the NLL across runs.</t>
        </is>
      </c>
      <c r="D173" s="3" t="n"/>
      <c r="E173" s="3" t="n"/>
      <c r="F173" s="3" t="n"/>
    </row>
    <row r="174">
      <c r="C174" s="3" t="inlineStr">
        <is>
          <t>The paper references the use of pre-trained models from external sources (e.g., DiT from Facebook Research).</t>
        </is>
      </c>
      <c r="D174" s="3" t="n"/>
      <c r="E174" s="3" t="n"/>
      <c r="F174" s="3" t="n"/>
    </row>
    <row r="175">
      <c r="C175" s="3" t="inlineStr">
        <is>
          <t>Please clarify whether the source code and weights used for these models are publicly available and whether the same model architectures were used across all methods being compared.</t>
        </is>
      </c>
      <c r="D175" s="3" t="n"/>
      <c r="E175" s="3" t="n"/>
      <c r="F175" s="3" t="n"/>
    </row>
    <row r="176">
      <c r="C176" s="3" t="inlineStr">
        <is>
          <t>In Equation (8), the derivation assumes a Gaussian convolution  q(x|x) = \mathcal{N}(x|α x, σ^2 I) .</t>
        </is>
      </c>
      <c r="D176" s="3" t="n"/>
      <c r="E176" s="3" t="n"/>
      <c r="F176" s="3" t="n"/>
    </row>
    <row r="177">
      <c r="C177" s="3" t="inlineStr">
        <is>
          <t>How does this assumption hold in practice for high-dimensional data like images, and what are the consequences if the actual diffusion process deviates from this idealized scenario?</t>
        </is>
      </c>
      <c r="D177" s="3" t="n"/>
      <c r="E177" s="3" t="n"/>
      <c r="F177" s="3" t="n"/>
    </row>
    <row r="178">
      <c r="C178" s="3" t="inlineStr">
        <is>
          <t>The paper asserts that the proposed OCM objective is unbiased.</t>
        </is>
      </c>
      <c r="D178" s="3" t="n"/>
      <c r="E178" s="3" t="n"/>
      <c r="F178" s="3" t="n"/>
    </row>
    <row r="179">
      <c r="C179" s="3" t="inlineStr">
        <is>
          <t>However, the Monte Carlo approximation of the expectation over  v \sim p(v)  introduces variability depending on the number of Rademacher samples  M .</t>
        </is>
      </c>
      <c r="D179" s="3" t="n"/>
      <c r="E179" s="3" t="n"/>
      <c r="F179" s="3" t="n"/>
    </row>
    <row r="180">
      <c r="C180" s="3" t="inlineStr">
        <is>
          <t>What is the sensitivity of the method’s performance to changes in  M , and how was the value  M = 1  selected?</t>
        </is>
      </c>
      <c r="D180" s="3" t="n"/>
      <c r="E180" s="3" t="n"/>
      <c r="F180" s="3" t="n"/>
    </row>
    <row r="181">
      <c r="C181" s="3" t="inlineStr">
        <is>
          <t>In Theorem 3, the paper states that OCM-DDPM and SN-DDPM share the same optimal diagonal covariance under ideal conditions.</t>
        </is>
      </c>
      <c r="D181" s="3" t="n"/>
      <c r="E181" s="3" t="n"/>
      <c r="F181" s="3" t="n"/>
    </row>
    <row r="182">
      <c r="C182" s="3" t="inlineStr">
        <is>
          <t>However, in Table 3, OCM-DDPM outperforms SN-DDPM in NLL.</t>
        </is>
      </c>
      <c r="D182" s="3" t="n"/>
      <c r="E182" s="3" t="n"/>
      <c r="F182" s="3" t="n"/>
    </row>
    <row r="183">
      <c r="C183" s="3" t="inlineStr">
        <is>
          <t>How is this discrepancy explained, and what role does the quadratic term in Equation (23) play in this outcome?</t>
        </is>
      </c>
      <c r="D183" s="3" t="n"/>
      <c r="E183" s="3" t="n"/>
      <c r="F183" s="3" t="n"/>
    </row>
    <row r="184">
      <c r="C184" s="3" t="inlineStr">
        <is>
          <t>The paper lacks a dedicated reproducibility section, and the implementation details necessary to reproduce the results (e.g., hyperparameters, training procedures) are insufficiently described.</t>
        </is>
      </c>
      <c r="D184" s="3" t="n"/>
      <c r="E184" s="3" t="n"/>
      <c r="F184" s="3" t="n"/>
    </row>
    <row r="185">
      <c r="C185" s="3" t="inlineStr">
        <is>
          <t>The ethical implications of the proposed method are not discussed, such as fairness in image generation or privacy concerns arising from the use of pre-trained models.</t>
        </is>
      </c>
      <c r="D185" s="3" t="n"/>
      <c r="E185" s="3" t="n"/>
      <c r="F185" s="3" t="n"/>
    </row>
    <row r="186">
      <c r="C186" s="3" t="inlineStr">
        <is>
          <t>While the paper discusses the applicability of the method to latent diffusion models, it does not investigate its performance on other modalities (e.g., audio, video) or provide insights into the challenges of extending the method to these domains.</t>
        </is>
      </c>
      <c r="D186" s="3" t="n"/>
      <c r="E186" s="3" t="n"/>
      <c r="F186" s="3" t="n"/>
    </row>
    <row r="187">
      <c r="C187" s="3" t="inlineStr">
        <is>
          <t>The paper does not quantify the increase in memory usage or computational overhead caused by adding the Hessian prediction network.</t>
        </is>
      </c>
      <c r="D187" s="3" t="n"/>
      <c r="E187" s="3" t="n"/>
      <c r="F187" s="3" t="n"/>
    </row>
    <row r="188">
      <c r="C188" s="3" t="inlineStr">
        <is>
          <t>This omission limits the ability to assess the overall efficiency gain of the method.</t>
        </is>
      </c>
      <c r="D188" s="3" t="n"/>
      <c r="E188" s="3" t="n"/>
      <c r="F188" s="3" t="n"/>
    </row>
    <row r="189">
      <c r="C189" s="3" t="inlineStr">
        <is>
          <t>While the paper presents a theoretically sound derivation and conducts a reasonably comprehensive set of experiments, the lack of detailed implementation specifics and limited statistical validation of the results somewhat undermines the overall rigor.</t>
        </is>
      </c>
      <c r="D189" s="3" t="n"/>
      <c r="E189" s="3" t="n"/>
      <c r="F189" s="3" t="n"/>
    </row>
    <row r="190">
      <c r="C190" s="3" t="inlineStr">
        <is>
          <t>The paper contributes a novel method for covariance estimation in diffusion models that improves upon existing approaches in terms of generation quality and efficiency.</t>
        </is>
      </c>
      <c r="D190" s="3" t="n"/>
      <c r="E190" s="3" t="n"/>
      <c r="F190" s="3" t="n"/>
    </row>
    <row r="191">
      <c r="C191" s="3" t="inlineStr">
        <is>
          <t>However, the novelty is partially undermined by the similarity between OCM and SN-DDPM under ideal conditions.</t>
        </is>
      </c>
      <c r="D191" s="3" t="n"/>
      <c r="E191" s="3" t="n"/>
      <c r="F191" s="3" t="n"/>
    </row>
    <row r="192">
      <c r="C192" s="3" t="inlineStr">
        <is>
          <t>The methodology is well-documented, and the experimental results suggest a meaningful improvement in performance.</t>
        </is>
      </c>
      <c r="D192" s="3" t="n"/>
      <c r="E192" s="3" t="n"/>
      <c r="F192" s="3" t="n"/>
    </row>
    <row r="193">
      <c r="C193" s="3" t="inlineStr">
        <is>
          <t>However, the lack of detailed implementation and statistical validation leaves room for uncertainty.</t>
        </is>
      </c>
      <c r="D193" s="3" t="n"/>
      <c r="E193" s="3" t="n"/>
      <c r="F193" s="3" t="n"/>
    </row>
    <row r="194">
      <c r="C194" s="3" t="inlineStr">
        <is>
          <t>The paper presents a valuable contribution to the field of diffusion models with a well-founded theoretical basis and empirical validation.</t>
        </is>
      </c>
      <c r="D194" s="3" t="n"/>
      <c r="E194" s="3" t="n"/>
      <c r="F194" s="3" t="n"/>
    </row>
    <row r="195">
      <c r="C195" s="3" t="inlineStr">
        <is>
          <t>While there are notable gaps in reproducibility and statistical rigor, the method itself is promising and warrants acceptance for publication after addressing the identified concerns.</t>
        </is>
      </c>
      <c r="D195" s="3" t="n"/>
      <c r="E195" s="3" t="n"/>
      <c r="F195" s="3" t="n"/>
    </row>
    <row r="196">
      <c r="C196" s="3" t="inlineStr">
        <is>
          <t>The paper introduces a novel and theoretically grounded approach to improving diffusion models by refining the estimation of the diagonal covariance matrix.</t>
        </is>
      </c>
      <c r="D196" s="3" t="n"/>
      <c r="E196" s="3" t="n"/>
      <c r="F196" s="3" t="n"/>
    </row>
    <row r="197">
      <c r="C197" s="3" t="inlineStr">
        <is>
          <t>Its experimental evaluation across multiple datasets and model variants demonstrates practical utility.</t>
        </is>
      </c>
      <c r="D197" s="3" t="n"/>
      <c r="E197" s="3" t="n"/>
      <c r="F197" s="3" t="n"/>
    </row>
    <row r="198">
      <c r="C198" s="3" t="inlineStr">
        <is>
          <t>However, the lack of detailed implementation specifics and statistical validation of the results limits the confidence in the claims of superiority.</t>
        </is>
      </c>
      <c r="D198" s="3" t="n"/>
      <c r="E198" s="3" t="n"/>
      <c r="F198" s="3" t="n"/>
    </row>
    <row r="199">
      <c r="C199" s="3" t="inlineStr">
        <is>
          <t>Overall, the contribution is significant enough to warrant acceptance, pending clarification of these issues.</t>
        </is>
      </c>
      <c r="D199" s="3" t="n"/>
      <c r="E199" s="3" t="n"/>
      <c r="F199" s="3" t="n"/>
    </row>
    <row r="200">
      <c r="A200" s="2" t="inlineStr">
        <is>
          <t>Reviewer F</t>
        </is>
      </c>
      <c r="B200" s="3" t="inlineStr">
        <is>
          <t>Summary:  
The paper introduces a novel covariance matching objective for diffusion models aimed at improving generation quality, likelihood evaluation, and computational efficiency. Building on prior work that estimates state-dependent diagonal covariance, the authors propose an unbiased method that leverages the learned score function to estimate the diagonal of the optimal state-dependent covariance. This approach is shown to reduce covariance estimation errors and is applicable to both Markovian (DDPM) and non-Markovian (DDIM) diffusion models, as well as latent diffusion models. The paper highlights improvements in generation quality, recall, and likelihood evaluation while reducing the number of function evaluations (NFEs). However, the presentation of results and methodology lacks sufficient detail to ensure reproducibility and clarity in connecting findings to research questions.
Strengths:  
The paper addresses a significant limitation in diffusion models—namely, the inefficiency and inaccuracy of covariance estimation in high-dimensional settings. The proposed method offers a novel and theoretically grounded approach to covariance estimation that improves upon existing techniques by reducing estimation errors and enabling broader applicability across different diffusion model architectures. The theoretical foundation, based on the generalized analytical covariance identity, is well-articulated and provides a solid basis for the proposed method. The paper also highlights practical benefits, such as reduced NFEs and improved generation quality, which are relevant to the broader research community working on generative models.
Weaknesses:  
The paper suffers from a lack of methodological detail, making it difficult to reproduce the experiments or critically evaluate the results. Key aspects such as hyperparameters, training schedules, data dimensions, and computational resources are not clearly specified. Additionally, the results are not clearly connected to the research questions or hypotheses, and statistical measures such as p-values, confidence intervals, and standard errors are absent. The discussion section does not systematically address the assumptions, limitations, or potential sources of error in the methodology, which weakens the overall rigor and transparency of the research. The absence of a centralized section outlining the contributions further hinders clarity for readers.
Questions:  
The authors should clarify how the proposed covariance matching objective is implemented in practice, including the specific neural network architectures, training procedures, and hyperparameters used. They should also provide detailed information on the datasets, computational resources, and software tools employed in the experiments to ensure reproducibility. Furthermore, the paper should explicitly link each result to the corresponding research question or hypothesis, and include statistical measures such as confidence intervals and standard errors to strengthen the validity of the findings. The authors should also address potential limitations of the method, such as its scalability to even higher-dimensional data or its performance under different noise schedules.
Soundness:  
3 good  
The paper presents a theoretically sound approach to covariance estimation in diffusion models, grounded in the generalized analytical covariance identity. However, the lack of detailed experimental methodology and statistical analysis limits the ability to fully assess the robustness of the results. While the theoretical justification is strong, the empirical validation is insufficiently detailed to confirm the claims about improved generation quality and reduced NFEs.
Presentation:  
2 fair  
The paper is generally well-structured but suffers from poor clarity in presenting results and connecting them to the research questions. The methodology section lacks sufficient detail to enable reproducibility, and the discussion does not systematically address the implications of the findings. The absence of a centralized contributions section also reduces the accessibility of the paper for readers unfamiliar with the field.
Contribution:  
3 good  
The paper makes a meaningful contribution to the field of diffusion models by proposing a novel covariance estimation method that addresses key limitations in existing approaches. The method is theoretically grounded and offers practical benefits in terms of efficiency and performance. However, the lack of detailed experimental validation and clear presentation of contributions limits the impact of the work and its potential to guide future research.
Rating:  
5 marginally below the acceptance threshold  
While the paper presents a novel and theoretically sound approach, the lack of methodological detail, statistical rigor, and clear presentation of results prevents it from meeting the standards required for acceptance. The work has redeeming qualities but requires substantial revisions to address the identified weaknesses.
Confidence:  
3 fairly confident in my assessment  
I am fairly confident in my assessment based on the analysis of the paper's content and the provided Q&amp;A pairs. However, the lack of detailed experimental methodology and statistical analysis introduces some uncertainty in evaluating the full validity of the claims.</t>
        </is>
      </c>
      <c r="C200" s="3" t="inlineStr">
        <is>
          <t>The paper introduces a novel covariance matching objective for diffusion models aimed at improving generation quality, likelihood evaluation, and computational efficiency.</t>
        </is>
      </c>
      <c r="D200" s="3" t="n"/>
      <c r="E200" s="3" t="n"/>
      <c r="F200" s="3" t="n"/>
    </row>
    <row r="201">
      <c r="C201" s="3" t="inlineStr">
        <is>
          <t>Building on prior work that estimates state-dependent diagonal covariance, the authors propose an unbiased method that leverages the learned score function to estimate the diagonal of the optimal state-dependent covariance.</t>
        </is>
      </c>
      <c r="D201" s="3" t="n"/>
      <c r="E201" s="3" t="n"/>
      <c r="F201" s="3" t="n"/>
    </row>
    <row r="202">
      <c r="C202" s="3" t="inlineStr">
        <is>
          <t>This approach is shown to reduce covariance estimation errors and is applicable to both Markovian (DDPM) and non-Markovian (DDIM) diffusion models, as well as latent diffusion models.</t>
        </is>
      </c>
      <c r="D202" s="3" t="n"/>
      <c r="E202" s="3" t="n"/>
      <c r="F202" s="3" t="n"/>
    </row>
    <row r="203">
      <c r="C203" s="3" t="inlineStr">
        <is>
          <t>The paper highlights improvements in generation quality, recall, and likelihood evaluation while reducing the number of function evaluations (NFEs).</t>
        </is>
      </c>
      <c r="D203" s="3" t="n"/>
      <c r="E203" s="3" t="n"/>
      <c r="F203" s="3" t="n"/>
    </row>
    <row r="204">
      <c r="C204" s="3" t="inlineStr">
        <is>
          <t>However, the presentation of results and methodology lacks sufficient detail to ensure reproducibility and clarity in connecting findings to research questions.</t>
        </is>
      </c>
      <c r="D204" s="3" t="n"/>
      <c r="E204" s="3" t="n"/>
      <c r="F204" s="3" t="n"/>
    </row>
    <row r="205">
      <c r="C205" s="3" t="inlineStr">
        <is>
          <t>The paper addresses a significant limitation in diffusion models—namely, the inefficiency and inaccuracy of covariance estimation in high-dimensional settings.</t>
        </is>
      </c>
      <c r="D205" s="3" t="n"/>
      <c r="E205" s="3" t="n"/>
      <c r="F205" s="3" t="n"/>
    </row>
    <row r="206">
      <c r="C206" s="3" t="inlineStr">
        <is>
          <t>The proposed method offers a novel and theoretically grounded approach to covariance estimation that improves upon existing techniques by reducing estimation errors and enabling broader applicability across different diffusion model architectures.</t>
        </is>
      </c>
      <c r="D206" s="3" t="n"/>
      <c r="E206" s="3" t="n"/>
      <c r="F206" s="3" t="n"/>
    </row>
    <row r="207">
      <c r="C207" s="3" t="inlineStr">
        <is>
          <t>The theoretical foundation, based on the generalized analytical covariance identity, is well-articulated and provides a solid basis for the proposed method.</t>
        </is>
      </c>
      <c r="D207" s="3" t="n"/>
      <c r="E207" s="3" t="n"/>
      <c r="F207" s="3" t="n"/>
    </row>
    <row r="208">
      <c r="C208" s="3" t="inlineStr">
        <is>
          <t>The paper also highlights practical benefits, such as reduced NFEs and improved generation quality, which are relevant to the broader research community working on generative models.</t>
        </is>
      </c>
      <c r="D208" s="3" t="n"/>
      <c r="E208" s="3" t="n"/>
      <c r="F208" s="3" t="n"/>
    </row>
    <row r="209">
      <c r="C209" s="3" t="inlineStr">
        <is>
          <t>The paper suffers from a lack of methodological detail, making it difficult to reproduce the experiments or critically evaluate the results.</t>
        </is>
      </c>
      <c r="D209" s="3" t="n"/>
      <c r="E209" s="3" t="n"/>
      <c r="F209" s="3" t="n"/>
    </row>
    <row r="210">
      <c r="C210" s="3" t="inlineStr">
        <is>
          <t>Key aspects such as hyperparameters, training schedules, data dimensions, and computational resources are not clearly specified.</t>
        </is>
      </c>
      <c r="D210" s="3" t="n"/>
      <c r="E210" s="3" t="n"/>
      <c r="F210" s="3" t="n"/>
    </row>
    <row r="211">
      <c r="C211" s="3" t="inlineStr">
        <is>
          <t>Additionally, the results are not clearly connected to the research questions or hypotheses, and statistical measures such as p-values, confidence intervals, and standard errors are absent.</t>
        </is>
      </c>
      <c r="D211" s="3" t="n"/>
      <c r="E211" s="3" t="n"/>
      <c r="F211" s="3" t="n"/>
    </row>
    <row r="212">
      <c r="C212" s="3" t="inlineStr">
        <is>
          <t>The discussion section does not systematically address the assumptions, limitations, or potential sources of error in the methodology, which weakens the overall rigor and transparency of the research.</t>
        </is>
      </c>
      <c r="D212" s="3" t="n"/>
      <c r="E212" s="3" t="n"/>
      <c r="F212" s="3" t="n"/>
    </row>
    <row r="213">
      <c r="C213" s="3" t="inlineStr">
        <is>
          <t>The absence of a centralized section outlining the contributions further hinders clarity for readers.</t>
        </is>
      </c>
      <c r="D213" s="3" t="n"/>
      <c r="E213" s="3" t="n"/>
      <c r="F213" s="3" t="n"/>
    </row>
  </sheetData>
  <mergeCells count="12">
    <mergeCell ref="A5:A63"/>
    <mergeCell ref="B83:B108"/>
    <mergeCell ref="B109:B133"/>
    <mergeCell ref="A134:A199"/>
    <mergeCell ref="A83:A108"/>
    <mergeCell ref="B64:B82"/>
    <mergeCell ref="A64:A82"/>
    <mergeCell ref="A109:A133"/>
    <mergeCell ref="A200:A213"/>
    <mergeCell ref="B200:B213"/>
    <mergeCell ref="B5:B63"/>
    <mergeCell ref="B134:B199"/>
  </mergeCells>
  <dataValidations count="3">
    <dataValidation sqref="D5:D213" showDropDown="0" showInputMessage="0" showErrorMessage="0" allowBlank="1" type="list">
      <formula1>"Claim,Premise"</formula1>
    </dataValidation>
    <dataValidation sqref="E5:E213" showDropDown="0" showInputMessage="0" showErrorMessage="0" allowBlank="1" type="list">
      <formula1>"Novelty,Methodology,Experimental,Clarity &amp; Presentation"</formula1>
    </dataValidation>
    <dataValidation sqref="F5:F213"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62"/>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To the best of my knowledge this approach to approximating the covariance matrix is novel and seems well motivated.</t>
        </is>
      </c>
      <c r="C3" s="3" t="inlineStr">
        <is>
          <t>novel</t>
        </is>
      </c>
      <c r="D3" s="3" t="n"/>
    </row>
    <row r="4">
      <c r="B4" s="3" t="inlineStr">
        <is>
          <t>The paper doesn't seem to propose anything radically new; the introduction of sensible approximations of the covariance of the time reversal has been explored quite widely in recent years and so the contribution of this paper is the particular approach to doing that which, while well motivated and seemingly having good properties, does not seem particularly radical.</t>
        </is>
      </c>
      <c r="C4" s="3" t="inlineStr">
        <is>
          <t>somewhat novel</t>
        </is>
      </c>
      <c r="D4" s="3" t="n"/>
    </row>
    <row r="5">
      <c r="B5" s="3" t="inlineStr">
        <is>
          <t>The proposed method is timely as it is based on recent covariance matching methods. It correctly try to improve efficiency over existing estimation techniques by amortizing the covariance estimation with an additional neural network.</t>
        </is>
      </c>
      <c r="C5" s="3" t="inlineStr">
        <is>
          <t>novel</t>
        </is>
      </c>
      <c r="D5" s="3" t="n"/>
    </row>
    <row r="6">
      <c r="B6" s="3" t="inlineStr">
        <is>
          <t>The proposed method is a general method that applies to various settings.</t>
        </is>
      </c>
      <c r="C6" s="3" t="inlineStr">
        <is>
          <t>novel</t>
        </is>
      </c>
      <c r="D6" s="3" t="n"/>
    </row>
    <row r="7">
      <c r="B7" s="3" t="inlineStr">
        <is>
          <t>The idea seems both incremental and way-too simple, which is not a fundamental change in the covariance estimation that would lead to a revolutionized/big change in the performance and/or efficiency.</t>
        </is>
      </c>
      <c r="C7" s="3" t="inlineStr">
        <is>
          <t>not novel</t>
        </is>
      </c>
      <c r="D7" s="3" t="n"/>
    </row>
    <row r="8">
      <c r="A8" s="2" t="inlineStr">
        <is>
          <t>Reviewer B</t>
        </is>
      </c>
      <c r="B8" s="3" t="inlineStr">
        <is>
          <t>The paper presents a new, unbiased covariance matching objective that improves upon existing methods by learning the diagonal covariance directly from the score function.</t>
        </is>
      </c>
      <c r="C8" s="3" t="inlineStr">
        <is>
          <t>novel</t>
        </is>
      </c>
      <c r="D8" s="3" t="n"/>
    </row>
    <row r="9">
      <c r="A9" s="2" t="inlineStr">
        <is>
          <t>Reviewer C</t>
        </is>
      </c>
      <c r="B9" s="3" t="inlineStr">
        <is>
          <t>The paper proposes a novel method for learning the diagonal covariance of the denoising distribution in diffusion models.</t>
        </is>
      </c>
      <c r="C9" s="3" t="inlineStr">
        <is>
          <t>novel</t>
        </is>
      </c>
      <c r="D9" s="3" t="n"/>
    </row>
    <row r="10">
      <c r="B10" s="3" t="inlineStr">
        <is>
          <t>The proposed method is based on the optimal covariance form of the denoising distribution, which can be derived from the score function.</t>
        </is>
      </c>
      <c r="C10" s="3" t="inlineStr">
        <is>
          <t>novel</t>
        </is>
      </c>
      <c r="D10" s="3" t="n"/>
    </row>
    <row r="11">
      <c r="B11" s="3" t="inlineStr">
        <is>
          <t>The authors show that this method significantly reduces covariance estimation errors compared to existing techniques.</t>
        </is>
      </c>
      <c r="C11" s="3" t="inlineStr">
        <is>
          <t>novel</t>
        </is>
      </c>
      <c r="D11" s="3" t="n"/>
    </row>
    <row r="12">
      <c r="B12" s="3" t="inlineStr">
        <is>
          <t>They also demonstrate that their approach can be applied to both Markovian (DDPM) and non-Markovian (DDIM) diffusion models, as well as latent diffusion models.</t>
        </is>
      </c>
      <c r="C12" s="3" t="inlineStr">
        <is>
          <t>novel</t>
        </is>
      </c>
      <c r="D12" s="3" t="n"/>
    </row>
    <row r="13">
      <c r="B13" s="3" t="inlineStr">
        <is>
          <t>The results show that the proposed method improves generation quality, recall, and likelihood evaluation, while also reducing the number of function evaluations (NFEs).</t>
        </is>
      </c>
      <c r="C13" s="3" t="inlineStr">
        <is>
          <t>novel</t>
        </is>
      </c>
      <c r="D13" s="3" t="n"/>
    </row>
    <row r="14">
      <c r="B14" s="3" t="inlineStr">
        <is>
          <t>This paper proposes a novel, unbiased covariance matching objective that enables a neural network to match the diagonal of the optimal state-dependent diagonal covariance.</t>
        </is>
      </c>
      <c r="C14" s="3" t="inlineStr">
        <is>
          <t>novel</t>
        </is>
      </c>
      <c r="D14" s="3" t="n"/>
    </row>
    <row r="15">
      <c r="B15" s="3" t="inlineStr">
        <is>
          <t>The authors show that this method significantly reduces covariance estimation errors compared to existing techniques.</t>
        </is>
      </c>
      <c r="C15" s="3" t="inlineStr">
        <is>
          <t>novel</t>
        </is>
      </c>
      <c r="D15" s="3" t="n"/>
    </row>
    <row r="16">
      <c r="B16" s="3" t="inlineStr">
        <is>
          <t>Moreover, the authors demonstrate that their approach can be applied to both Markovian (DDPM) and non-Markovian (DDIM) diffusion models, as well as latent diffusion models.</t>
        </is>
      </c>
      <c r="C16" s="3" t="inlineStr">
        <is>
          <t>novel</t>
        </is>
      </c>
      <c r="D16" s="3" t="n"/>
    </row>
    <row r="17">
      <c r="B17" s="3" t="inlineStr">
        <is>
          <t>This results in improvements in generation quality, recall, and likelihood evaluation, while also reducing the number of function evaluations (NFEs).</t>
        </is>
      </c>
      <c r="C17" s="3" t="inlineStr">
        <is>
          <t>novel</t>
        </is>
      </c>
      <c r="D17" s="3" t="n"/>
    </row>
    <row r="18">
      <c r="B18" s="3" t="inlineStr">
        <is>
          <t>This paper proposes a novel, unbiased covariance matching objective that enables a neural network to match the diagonal of the optimal state-dependent diagonal covariance.</t>
        </is>
      </c>
      <c r="C18" s="3" t="inlineStr">
        <is>
          <t>novel</t>
        </is>
      </c>
      <c r="D18" s="3" t="n"/>
    </row>
    <row r="19">
      <c r="B19" s="3" t="inlineStr">
        <is>
          <t>The authors show that this method significantly reduces covariance estimation errors compared to existing techniques.</t>
        </is>
      </c>
      <c r="C19" s="3" t="inlineStr">
        <is>
          <t>novel</t>
        </is>
      </c>
      <c r="D19" s="3" t="n"/>
    </row>
    <row r="20">
      <c r="B20" s="3" t="inlineStr">
        <is>
          <t>Moreover, the authors demonstrate that their approach can be applied to both Markovian (DDPM) and non-Markovian (DDIM) diffusion models, as well as latent diffusion models.</t>
        </is>
      </c>
      <c r="C20" s="3" t="inlineStr">
        <is>
          <t>novel</t>
        </is>
      </c>
      <c r="D20" s="3" t="n"/>
    </row>
    <row r="21">
      <c r="B21" s="3" t="inlineStr">
        <is>
          <t>This results in improvements in generation quality, recall, and likelihood evaluation, while also reducing the number of function evaluations (NFEs).</t>
        </is>
      </c>
      <c r="C21" s="3" t="inlineStr">
        <is>
          <t>novel</t>
        </is>
      </c>
      <c r="D21" s="3" t="n"/>
    </row>
    <row r="22">
      <c r="B22" s="3" t="inlineStr">
        <is>
          <t>This paper proposes a novel, unbiased covariance matching objective that enables a neural network to match the diagonal of the optimal state-dependent diagonal covariance.</t>
        </is>
      </c>
      <c r="C22" s="3" t="inlineStr">
        <is>
          <t>novel</t>
        </is>
      </c>
      <c r="D22" s="3" t="n"/>
    </row>
    <row r="23">
      <c r="B23" s="3" t="inlineStr">
        <is>
          <t>The authors show that this method significantly reduces covariance estimation errors compared to existing techniques.</t>
        </is>
      </c>
      <c r="C23" s="3" t="inlineStr">
        <is>
          <t>novel</t>
        </is>
      </c>
      <c r="D23" s="3" t="n"/>
    </row>
    <row r="24">
      <c r="B24" s="3" t="inlineStr">
        <is>
          <t>Moreover, the authors demonstrate that their approach can be applied to both Markovian (DDPM) and non-Markovian (DDIM) diffusion models, as well as latent diffusion models.</t>
        </is>
      </c>
      <c r="C24" s="3" t="inlineStr">
        <is>
          <t>novel</t>
        </is>
      </c>
      <c r="D24" s="3" t="n"/>
    </row>
    <row r="25">
      <c r="B25" s="3" t="inlineStr">
        <is>
          <t>This results in improvements in generation quality, recall, and likelihood evaluation, while also reducing the number of function evaluations (NFEs).</t>
        </is>
      </c>
      <c r="C25" s="3" t="inlineStr">
        <is>
          <t>novel</t>
        </is>
      </c>
      <c r="D25" s="3" t="n"/>
    </row>
    <row r="26">
      <c r="B26" s="3" t="inlineStr">
        <is>
          <t>The paper proposes a novel method for learning the diagonal covariance of the denoising distribution in diffusion models.</t>
        </is>
      </c>
      <c r="C26" s="3" t="inlineStr">
        <is>
          <t>novel</t>
        </is>
      </c>
      <c r="D26" s="3" t="n"/>
    </row>
    <row r="27">
      <c r="B27" s="3" t="inlineStr">
        <is>
          <t>The proposed method is based on the optimal covariance form of the denoising distribution, which can be derived from the score function.</t>
        </is>
      </c>
      <c r="C27" s="3" t="inlineStr">
        <is>
          <t>novel</t>
        </is>
      </c>
      <c r="D27" s="3" t="n"/>
    </row>
    <row r="28">
      <c r="B28" s="3" t="inlineStr">
        <is>
          <t>The authors show that this method significantly reduces covariance estimation errors compared to existing techniques.</t>
        </is>
      </c>
      <c r="C28" s="3" t="inlineStr">
        <is>
          <t>novel</t>
        </is>
      </c>
      <c r="D28" s="3" t="n"/>
    </row>
    <row r="29">
      <c r="B29" s="3" t="inlineStr">
        <is>
          <t>They also demonstrate that their approach can be applied to both Markovian (DDPM) and non-Markovian (DDIM) diffusion models, as well as latent diffusion models.</t>
        </is>
      </c>
      <c r="C29" s="3" t="inlineStr">
        <is>
          <t>novel</t>
        </is>
      </c>
      <c r="D29" s="3" t="n"/>
    </row>
    <row r="30">
      <c r="B30" s="3" t="inlineStr">
        <is>
          <t>The results show that the proposed method improves generation quality, recall, and likelihood evaluation, while also reducing the number of function evaluations (NFEs).</t>
        </is>
      </c>
      <c r="C30" s="3" t="inlineStr">
        <is>
          <t>novel</t>
        </is>
      </c>
      <c r="D30" s="3" t="n"/>
    </row>
    <row r="31">
      <c r="B31" s="3" t="inlineStr">
        <is>
          <t>The paper does not provide a detailed comparison of the proposed method with existing methods for learning the diagonal covariance of the denoising distribution in diffusion models.</t>
        </is>
      </c>
      <c r="C31" s="3" t="inlineStr">
        <is>
          <t>not novel</t>
        </is>
      </c>
      <c r="D31" s="3" t="n"/>
    </row>
    <row r="32">
      <c r="B32" s="3" t="inlineStr">
        <is>
          <t>The authors mention that the proposed method significantly reduces covariance estimation errors compared to existing techniques, but do not provide a detailed comparison of the performance of the proposed method with other methods.</t>
        </is>
      </c>
      <c r="C32" s="3" t="inlineStr">
        <is>
          <t>not novel</t>
        </is>
      </c>
      <c r="D32" s="3" t="n"/>
    </row>
    <row r="33">
      <c r="A33" s="2" t="inlineStr">
        <is>
          <t>Reviewer D</t>
        </is>
      </c>
      <c r="B33" s="3" t="inlineStr">
        <is>
          <t>The paper's main weakness lies in its limited theoretical analysis. While the authors provide a proof for the unbiasedness of the OCM objective, they do not delve into the convergence properties of the proposed training objective or the quality of the estimated covariance.</t>
        </is>
      </c>
      <c r="C33" s="3" t="inlineStr">
        <is>
          <t>unclear</t>
        </is>
      </c>
      <c r="D33" s="3" t="n"/>
    </row>
    <row r="34">
      <c r="B34" s="3" t="inlineStr">
        <is>
          <t>The paper does not provide a detailed analysis of the computational cost of the proposed method compared to existing approaches.</t>
        </is>
      </c>
      <c r="C34" s="3" t="inlineStr">
        <is>
          <t>unclear</t>
        </is>
      </c>
      <c r="D34" s="3" t="n"/>
    </row>
    <row r="35">
      <c r="B35" s="3" t="inlineStr">
        <is>
          <t>The paper could benefit from a more thorough discussion of the limitations of the proposed method.</t>
        </is>
      </c>
      <c r="C35" s="3" t="inlineStr">
        <is>
          <t>unclear</t>
        </is>
      </c>
      <c r="D35" s="3" t="n"/>
    </row>
    <row r="36">
      <c r="B36" s="3" t="inlineStr">
        <is>
          <t>The paper introduces a novel unbiased optimal covariance matching (OCM) objective that improves the accuracy of covariance estimation in diffusion models.</t>
        </is>
      </c>
      <c r="C36" s="3" t="inlineStr">
        <is>
          <t>novel</t>
        </is>
      </c>
      <c r="D36" s="3" t="n"/>
    </row>
    <row r="37">
      <c r="B37" s="3" t="inlineStr">
        <is>
          <t>The proposed method is theoretically grounded, with detailed derivations and proofs provided for the OCM objective and its properties.</t>
        </is>
      </c>
      <c r="C37" s="3" t="inlineStr">
        <is>
          <t>novel</t>
        </is>
      </c>
      <c r="D37" s="3" t="n"/>
    </row>
    <row r="38">
      <c r="B38" s="3" t="inlineStr">
        <is>
          <t>The empirical results are comprehensive, covering both toy examples and large-scale image generation tasks. The method shows consistent improvements in terms of negative log-likelihood (NLL) and FID scores across different datasets and settings.</t>
        </is>
      </c>
      <c r="C38" s="3" t="inlineStr">
        <is>
          <t>novel</t>
        </is>
      </c>
      <c r="D38" s="3" t="n"/>
    </row>
    <row r="39">
      <c r="B39" s="3" t="inlineStr">
        <is>
          <t>The paper could benefit from a more detailed discussion on the computational overhead of the proposed method.</t>
        </is>
      </c>
      <c r="C39" s="3" t="inlineStr">
        <is>
          <t>unclear</t>
        </is>
      </c>
      <c r="D39" s="3" t="n"/>
    </row>
    <row r="40">
      <c r="B40" s="3" t="inlineStr">
        <is>
          <t>The paper primarily focuses on the diagonal covariance. While this is a reasonable starting point, it would be interesting to explore the potential of extending the method to learn the full covariance matrix.</t>
        </is>
      </c>
      <c r="C40" s="3" t="inlineStr">
        <is>
          <t>unclear</t>
        </is>
      </c>
      <c r="D40" s="3" t="n"/>
    </row>
    <row r="41">
      <c r="B41" s="3" t="inlineStr">
        <is>
          <t>The paper could provide more insights into the practical implications of the proposed method.</t>
        </is>
      </c>
      <c r="C41" s="3" t="inlineStr">
        <is>
          <t>unclear</t>
        </is>
      </c>
      <c r="D41" s="3" t="n"/>
    </row>
    <row r="42">
      <c r="B42" s="3" t="inlineStr">
        <is>
          <t>The paper focuses on estimating the diagonal covariance. Can the proposed method be extended to estimate the full covariance matrix?</t>
        </is>
      </c>
      <c r="C42" s="3" t="inlineStr">
        <is>
          <t>unclear</t>
        </is>
      </c>
      <c r="D42" s="3" t="n"/>
    </row>
    <row r="43">
      <c r="B43" s="3" t="inlineStr">
        <is>
          <t>The paper mentions that the OCM objective can be applied to both Markovian (DDPM) and non-Markovian (DDIM) diffusion models. However, the experimental results primarily focus on DDPM.</t>
        </is>
      </c>
      <c r="C43" s="3" t="inlineStr">
        <is>
          <t>unclear</t>
        </is>
      </c>
      <c r="D43" s="3" t="n"/>
    </row>
    <row r="44">
      <c r="B44" s="3" t="inlineStr">
        <is>
          <t>The paper shows that the OCM-based methods achieve better NLL than SN-DDPM but slightly worse FID in some cases. Could the authors provide more insights into why this is the case?</t>
        </is>
      </c>
      <c r="C44" s="3" t="inlineStr">
        <is>
          <t>unclear</t>
        </is>
      </c>
      <c r="D44" s="3" t="n"/>
    </row>
    <row r="45">
      <c r="A45" s="2" t="inlineStr">
        <is>
          <t>Reviewer E</t>
        </is>
      </c>
      <c r="B45" s="3" t="inlineStr">
        <is>
          <t>Despite claiming novelty, the paper acknowledges that under ideal conditions, OCM and SN-DDPM yield the same optimal diagonal covariance.</t>
        </is>
      </c>
      <c r="C45" s="3" t="inlineStr">
        <is>
          <t>unclear</t>
        </is>
      </c>
      <c r="D45" s="3" t="n"/>
    </row>
    <row r="46">
      <c r="B46" s="3" t="inlineStr">
        <is>
          <t>The paper contributes a novel method for covariance estimation in diffusion models that improves upon existing approaches in terms of generation quality and efficiency.</t>
        </is>
      </c>
      <c r="C46" s="3" t="inlineStr">
        <is>
          <t>novel</t>
        </is>
      </c>
      <c r="D46" s="3" t="n"/>
    </row>
    <row r="47">
      <c r="A47" s="2" t="inlineStr">
        <is>
          <t>Reviewer F</t>
        </is>
      </c>
      <c r="B47" s="3" t="inlineStr">
        <is>
          <t>The paper introduces a novel covariance matching objective for diffusion models aimed at improving generation quality, likelihood evaluation, and computational efficiency.</t>
        </is>
      </c>
      <c r="C47" s="3" t="inlineStr">
        <is>
          <t>novel</t>
        </is>
      </c>
      <c r="D47" s="3" t="n"/>
    </row>
    <row r="48">
      <c r="B48" s="3" t="inlineStr">
        <is>
          <t>Building on prior work that estimates state-dependent diagonal covariance, the authors propose an unbiased method that leverages the learned score function to estimate the diagonal of the optimal state-dependent covariance.</t>
        </is>
      </c>
      <c r="C48" s="3" t="inlineStr">
        <is>
          <t>novel</t>
        </is>
      </c>
      <c r="D48" s="3" t="n"/>
    </row>
    <row r="49">
      <c r="B49" s="3" t="inlineStr">
        <is>
          <t>This approach is shown to reduce covariance estimation errors and is applicable to both Markovian (DDPM) and non-Markovian (DDIM) diffusion models, as well as latent diffusion models.</t>
        </is>
      </c>
      <c r="C49" s="3" t="inlineStr">
        <is>
          <t>novel</t>
        </is>
      </c>
      <c r="D49" s="3" t="n"/>
    </row>
    <row r="50">
      <c r="B50" s="3" t="inlineStr">
        <is>
          <t>The paper highlights improvements in generation quality, recall, and likelihood evaluation while reducing the number of function evaluations (NFEs).</t>
        </is>
      </c>
      <c r="C50" s="3" t="inlineStr">
        <is>
          <t>novel</t>
        </is>
      </c>
      <c r="D50" s="3" t="n"/>
    </row>
    <row r="51">
      <c r="B51" s="3" t="inlineStr">
        <is>
          <t>The proposed method offers a novel and theoretically grounded approach to covariance estimation that improves upon existing techniques by reducing estimation errors and enabling broader applicability across different diffusion model architectures.</t>
        </is>
      </c>
      <c r="C51" s="3" t="inlineStr">
        <is>
          <t>novel</t>
        </is>
      </c>
      <c r="D51" s="3" t="n"/>
    </row>
    <row r="54">
      <c r="A54" t="inlineStr">
        <is>
          <t>Paper</t>
        </is>
      </c>
    </row>
    <row r="55">
      <c r="A55" t="inlineStr">
        <is>
          <t>Core task</t>
        </is>
      </c>
      <c r="B55" t="inlineStr">
        <is>
          <t>Contribution</t>
        </is>
      </c>
    </row>
    <row r="56">
      <c r="A56" t="inlineStr">
        <is>
          <t>Improving diffusion model covariance estimation for better generation quality and efficiency.</t>
        </is>
      </c>
      <c r="B56" t="inlineStr">
        <is>
          <t>we propose a novel, unbiased covariance matching objective that enables a neural network to match the diagonal of the optimal state-dependent diagonal covariance.</t>
        </is>
      </c>
    </row>
    <row r="57">
      <c r="B57" t="inlineStr">
        <is>
          <t>we demonstrate that our approach can be applied to both Markovian (DDPM) and non-Markovian (DDIM) diffusion models, as well as latent diffusion models.</t>
        </is>
      </c>
    </row>
    <row r="58">
      <c r="B58" t="inlineStr">
        <is>
          <t>we propose to use a network to match the diagonal Hessian, which only requires one network pass to predict the diagonal Hessian in the generation time and can be done in parallel with the score/mean predictions with no extra time</t>
        </is>
      </c>
    </row>
    <row r="60">
      <c r="A60" t="inlineStr">
        <is>
          <t>Relevant papers (top 30)</t>
        </is>
      </c>
    </row>
    <row r="61">
      <c r="A61" t="inlineStr">
        <is>
          <t>Title</t>
        </is>
      </c>
      <c r="B61" t="inlineStr">
        <is>
          <t>Abstract</t>
        </is>
      </c>
    </row>
    <row r="62">
      <c r="A62" t="inlineStr">
        <is>
          <t>Adaptive Edge Enhanced Color Interpolation Processor For Real Time Video Applications Using Volume Of Interest Technique</t>
        </is>
      </c>
      <c r="B62" t="inlineStr"/>
    </row>
  </sheetData>
  <mergeCells count="5">
    <mergeCell ref="A9:A32"/>
    <mergeCell ref="A45:A46"/>
    <mergeCell ref="A33:A44"/>
    <mergeCell ref="A3:A7"/>
    <mergeCell ref="A47:A51"/>
  </mergeCells>
  <dataValidations count="1">
    <dataValidation sqref="D3:D51"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4"/>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Have you done any comparison with the full covariance estimation approach of Zhang et al. (2024b)? While I appreciate it may sometimes be prohibitively costly it would have been nice to see what price is paid for making the diagonal approximation in at least as toy scenario. It seems as though strong correlation between coordinates in the true distribution might be reflected by strong correlation in the time reversal of the noising process, for example, and in those settings approximating it with a diagonal covariance although quite possibly still better than a naive choice might suffer relative to a more flexible approach whereas in settings in which there is not such strong dependency modelling it in the covariance matrix might not be particularly important.</t>
        </is>
      </c>
    </row>
    <row r="5">
      <c r="B5" s="7" t="inlineStr">
        <is>
          <t>(A2) Theorem 2: "The objective in Equation (11) upper bounded the grounded objective." Didn't immediately seem to make sense to me; I /thought/ the intention was probably something like "The objective in Equation (11) upper bounds the base objective." or something of that sort, but it's not completely clear what the intended base objective was. It turns out that aside from the odd tense and phrasing, the statement of this theorem is using terms which are defined in the supplementary material!</t>
        </is>
      </c>
    </row>
    <row r="6">
      <c r="B6" s="7" t="inlineStr">
        <is>
          <t>(A3) Line 199: "In practice, we found M = 1 works well," raises some obvious questions: 1. How did you find this? 2. What does "works well" mean and how does increasing M to larger numbers change behaviour? A single sample provides an unbiased estimate, but its variance will clearly be large; generally one would expect performance to increase with larger M and so the question is how does the performance/cost tradeoff behave and this offhand comment doesn't give the reader much information which is a shame if you've done a proper study of this.</t>
        </is>
      </c>
    </row>
    <row r="7">
      <c r="B7" s="7" t="inlineStr">
        <is>
          <t>(A4) There are some odd choices made presentationally at times which to my mind make the paper a bit less readable and hence a bit less accessible. For example, the description of diffusion processes in Section 2.1 takes as a starting point a discrete time process; (1) is not a diffusion process although it is described as one. It might be arrived at as the time discretisation of a diffusion, which may in this case be exact, but that's not the same thing. These are minor points and haven't substantially influenced my view of the paper, but this seems the best box to put this in. The paper does contain quite a number of typos, strangely phrased sentences and similar; careful proofreading would make it more readable. E.g. Abstract: "diagonal covariances" is an odd phrase; covariances are the off-diagonal elements of the matrix. "diagonal covariance matrix" or similar might be clearer. Theorem 2: "The objective in Equation (11) upper bounded the grounded objective." Didn't immediately seem to make sense to me; I /thought/ the intention was probably something like "The objective in Equation (11) upper bounds the base objective." or something of that sort, but it's not completely clear what the intended base objective was. It turns out that aside from the odd tense and phrasing, the statement of this theorem is using terms which are defined in the supplementary material!</t>
        </is>
      </c>
    </row>
    <row r="8">
      <c r="B8" s="7" t="inlineStr">
        <is>
          <t>(A5) The paper doesn't seem to propose anything radically new; the introduction of sensible approximations of the covariance of the time reversal has been explored quite widely in recent years and so the contribution of this paper is the particular approach to doing that which, while well motivated and seemingly having good properties, does not seem particularly radical.</t>
        </is>
      </c>
    </row>
    <row r="9">
      <c r="B9" s="7" t="inlineStr">
        <is>
          <t>(A6) The paper does contain quite a number of typos, strangely phrased sentences and similar; careful proofreading would make it more readable. E.g. Abstract: "diagonal covariances" is an odd phrase; covariances are the off-diagonal elements of the matrix. "diagonal covariance matrix" or similar might be clearer. Theorem 2: "objetcive"</t>
        </is>
      </c>
    </row>
    <row r="10">
      <c r="A10" s="2" t="inlineStr">
        <is>
          <t>Reviewer B</t>
        </is>
      </c>
      <c r="B10" s="7" t="inlineStr">
        <is>
          <t>(B1) The experimental results do not show significant improvements over existing methods, and lack of error bars or uncertainty quantification makes it difficult to assess the claimed performance.</t>
        </is>
      </c>
    </row>
    <row r="11">
      <c r="B11" s="7" t="inlineStr">
        <is>
          <t>(B2) The proposed method's core idea of approximating the covariance of the time-reversal process is not fundamentally new, and its impact on the community is likely to be limited.</t>
        </is>
      </c>
    </row>
    <row r="12">
      <c r="B12" s="7" t="inlineStr">
        <is>
          <t>(B3) The paper contains several instances of unclear phrasing, potentially misleading terminology, and grammatical errors that hinder readability and understanding.</t>
        </is>
      </c>
    </row>
    <row r="13">
      <c r="B13" s="7" t="inlineStr">
        <is>
          <t>(B4) The paper should include more extensive comparisons with other covariance matching methods, including those that estimate full covariance or use low-rank approximations.</t>
        </is>
      </c>
    </row>
    <row r="14">
      <c r="B14" s="7" t="inlineStr">
        <is>
          <t>(B5) Assumptions and Limitations: The effectiveness of the method relies on accurate score function learning, which can be challenging in high-dimensional spaces.</t>
        </is>
      </c>
    </row>
    <row r="15">
      <c r="B15" s="7" t="inlineStr">
        <is>
          <t>(B6) The paper contains several typos and grammatical errors that detract from its readability.</t>
        </is>
      </c>
    </row>
    <row r="16">
      <c r="B16" s="7" t="inlineStr">
        <is>
          <t>(B7) The paper lacks visualizations in the main text and a toy example for easier interpretation and comparison of results.</t>
        </is>
      </c>
    </row>
    <row r="17">
      <c r="B17" s="7" t="inlineStr">
        <is>
          <t>(B8) The paper's theoretical framing of the objective function and the term 'posterior covariance' is unclear and potentially misleading.</t>
        </is>
      </c>
    </row>
    <row r="18">
      <c r="B18" s="7" t="inlineStr">
        <is>
          <t>(B9) The paper should provide more detailed analysis on the number of Rademacher samples (M) and its impact on performance, including a trade-off analysis between performance and cost.</t>
        </is>
      </c>
    </row>
    <row r="19">
      <c r="B19" s="7" t="inlineStr">
        <is>
          <t>(B10) Computation Cost: While the additional computational cost of the covariance prediction network is minimal, it still introduces an overhead compared to models that use fixed variances.</t>
        </is>
      </c>
    </row>
    <row r="20">
      <c r="B20" s="7" t="inlineStr">
        <is>
          <t>(B11) The paper does not clarify how the term H(	ilde{x}) is handled during training and how it impacts training speed compared to other methods.</t>
        </is>
      </c>
    </row>
    <row r="21">
      <c r="B21" s="7" t="inlineStr">
        <is>
          <t>(B12) The applicability of the proposed OCM to various diffusion samplers beyond DDPM and DDIM is not explored.</t>
        </is>
      </c>
    </row>
    <row r="22">
      <c r="B22" s="7" t="inlineStr">
        <is>
          <t>(B13) The paper should compare the proposed diagonal covariance estimation with full covariance estimation methods to understand the trade-offs.</t>
        </is>
      </c>
    </row>
    <row r="23">
      <c r="B23" s="7" t="inlineStr">
        <is>
          <t>(B14) The paper does not sufficiently motivate the choice of estimating only the diagonal of the covariance matrix, beyond complexity considerations.</t>
        </is>
      </c>
    </row>
    <row r="24">
      <c r="B24" s="7" t="inlineStr">
        <is>
          <t>(B15) The paper should provide more context and comparison for Figure 1, potentially using a toy problem with a known covariance or estimating the target covariance.</t>
        </is>
      </c>
    </row>
    <row r="25">
      <c r="B25" s="7" t="inlineStr">
        <is>
          <t>(B16) The paper should discuss the potential for cumulative errors introduced by the additional covariance network approximation.</t>
        </is>
      </c>
    </row>
    <row r="26">
      <c r="B26" s="7" t="inlineStr">
        <is>
          <t>(B17) Scalability: How does the proposed method scale to very high-dimensional problems, considering the quadratic growth in parameters for full covariance structures?</t>
        </is>
      </c>
    </row>
    <row r="27">
      <c r="B27" s="7" t="inlineStr">
        <is>
          <t>(B18) Alternative Covariance Structures: What are the trade-offs between full, low-rank, and block-diagonal covariance approximations, and how might they be optimized for specific tasks?</t>
        </is>
      </c>
    </row>
    <row r="28">
      <c r="B28" s="7" t="inlineStr">
        <is>
          <t>(B19) The paper should investigate the benefit of the proposed covariance estimation for posterior sampling problems, which is considered essential for a sampling method.</t>
        </is>
      </c>
    </row>
    <row r="29">
      <c r="A29" s="6" t="inlineStr">
        <is>
          <t>Block 2: Reviewer A vs Reviewer C</t>
        </is>
      </c>
      <c r="B29" s="6" t="n"/>
      <c r="C29" s="6" t="n"/>
      <c r="D29" s="6" t="n"/>
      <c r="E29" s="6" t="n"/>
      <c r="F29" s="6" t="n"/>
    </row>
    <row r="30">
      <c r="A30" s="2" t="inlineStr">
        <is>
          <t>Reviewer A (Human)</t>
        </is>
      </c>
      <c r="B30" s="7" t="inlineStr">
        <is>
          <t>(A1) Have you done any comparison with the full covariance estimation approach of Zhang et al. (2024b)? While I appreciate it may sometimes be prohibitively costly it would have been nice to see what price is paid for making the diagonal approximation in at least as toy scenario. It seems as though strong correlation between coordinates in the true distribution might be reflected by strong correlation in the time reversal of the noising process, for example, and in those settings approximating it with a diagonal covariance although quite possibly still better than a naive choice might suffer relative to a more flexible approach whereas in settings in which there is not such strong dependency modelling it in the covariance matrix might not be particularly important.</t>
        </is>
      </c>
    </row>
    <row r="31">
      <c r="B31" s="7" t="inlineStr">
        <is>
          <t>(A2) Theorem 2: "The objective in Equation (11) upper bounded the grounded objective." Didn't immediately seem to make sense to me; I /thought/ the intention was probably something like "The objective in Equation (11) upper bounds the base objective." or something of that sort, but it's not completely clear what the intended base objective was. It turns out that aside from the odd tense and phrasing, the statement of this theorem is using terms which are defined in the supplementary material!</t>
        </is>
      </c>
    </row>
    <row r="32">
      <c r="B32" s="7" t="inlineStr">
        <is>
          <t>(A3) Line 199: "In practice, we found M = 1 works well," raises some obvious questions: 1. How did you find this? 2. What does "works well" mean and how does increasing M to larger numbers change behaviour? A single sample provides an unbiased estimate, but its variance will clearly be large; generally one would expect performance to increase with larger M and so the question is how does the performance/cost tradeoff behave and this offhand comment doesn't give the reader much information which is a shame if you've done a proper study of this.</t>
        </is>
      </c>
    </row>
    <row r="33">
      <c r="B33" s="7" t="inlineStr">
        <is>
          <t>(A4) There are some odd choices made presentationally at times which to my mind make the paper a bit less readable and hence a bit less accessible. For example, the description of diffusion processes in Section 2.1 takes as a starting point a discrete time process; (1) is not a diffusion process although it is described as one. It might be arrived at as the time discretisation of a diffusion, which may in this case be exact, but that's not the same thing. These are minor points and haven't substantially influenced my view of the paper, but this seems the best box to put this in. The paper does contain quite a number of typos, strangely phrased sentences and similar; careful proofreading would make it more readable. E.g. Abstract: "diagonal covariances" is an odd phrase; covariances are the off-diagonal elements of the matrix. "diagonal covariance matrix" or similar might be clearer. Theorem 2: "The objective in Equation (11) upper bounded the grounded objective." Didn't immediately seem to make sense to me; I /thought/ the intention was probably something like "The objective in Equation (11) upper bounds the base objective." or something of that sort, but it's not completely clear what the intended base objective was. It turns out that aside from the odd tense and phrasing, the statement of this theorem is using terms which are defined in the supplementary material!</t>
        </is>
      </c>
    </row>
    <row r="34">
      <c r="B34" s="7" t="inlineStr">
        <is>
          <t>(A5) The paper doesn't seem to propose anything radically new; the introduction of sensible approximations of the covariance of the time reversal has been explored quite widely in recent years and so the contribution of this paper is the particular approach to doing that which, while well motivated and seemingly having good properties, does not seem particularly radical.</t>
        </is>
      </c>
    </row>
    <row r="35">
      <c r="B35" s="7" t="inlineStr">
        <is>
          <t>(A6) The paper does contain quite a number of typos, strangely phrased sentences and similar; careful proofreading would make it more readable. E.g. Abstract: "diagonal covariances" is an odd phrase; covariances are the off-diagonal elements of the matrix. "diagonal covariance matrix" or similar might be clearer. Theorem 2: "objetcive"</t>
        </is>
      </c>
    </row>
    <row r="36">
      <c r="A36" s="2" t="inlineStr">
        <is>
          <t>Reviewer C</t>
        </is>
      </c>
      <c r="B36" s="7" t="inlineStr">
        <is>
          <t>(C1) The paper contains several instances of unclear phrasing, grammatical errors, and typos that hinder readability.</t>
        </is>
      </c>
    </row>
    <row r="37">
      <c r="B37" s="7" t="inlineStr">
        <is>
          <t>(C2) The proposed method's core idea of approximating the covariance matrix is not fundamentally novel and represents an incremental contribution to existing work in diffusion models.</t>
        </is>
      </c>
    </row>
    <row r="38">
      <c r="B38" s="7" t="inlineStr">
        <is>
          <t>(C3) The experimental results do not strongly demonstrate the superiority of the proposed method over existing approaches, with improvements being marginal or not consistently significant.</t>
        </is>
      </c>
    </row>
    <row r="39">
      <c r="B39" s="7" t="inlineStr">
        <is>
          <t>(C4) The paper's focus on diagonal covariance estimation is a significant limitation that is not sufficiently motivated and may not be appropriate for distributions with strong local correlations.</t>
        </is>
      </c>
    </row>
    <row r="40">
      <c r="B40" s="7" t="inlineStr">
        <is>
          <t>(C5) The paper does not provide a detailed comparison of the proposed method with existing methods for learning the diagonal covariance of the denoising distribution in diffusion models. The authors mention that the proposed method significantly reduces covariance estimation errors compared to existing techniques, but do not provide a detailed comparison of the performance of the proposed method with other methods. It would be helpful to provide a more detailed comparison of the performance of the proposed method with other methods, including a comparison of the FID scores and the number of NFEs required to achieve a given FID score.</t>
        </is>
      </c>
    </row>
    <row r="41">
      <c r="B41" s="7" t="inlineStr">
        <is>
          <t>(C6) The paper does not provide a detailed discussion of the limitations of the proposed method. The authors mention that the method requires O(D^2) storage and O(D) network evaluations per denoising step, which may be impractical for high-dimensional applications. It would be helpful to provide a more detailed discussion of the limitations of the method, including the limitations in terms of computational complexity and the limitations in terms of the types of data that can be modeled.</t>
        </is>
      </c>
    </row>
    <row r="42">
      <c r="B42" s="7" t="inlineStr">
        <is>
          <t>(C7) The paper uses unclear mathematical notation and phrasing, making some theoretical statements difficult to understand.</t>
        </is>
      </c>
    </row>
    <row r="43">
      <c r="B43" s="7" t="inlineStr">
        <is>
          <t>(C8) The experimental setup lacks visualizations and toy examples that would aid in interpreting results and comparing performance.</t>
        </is>
      </c>
    </row>
    <row r="44">
      <c r="B44" s="7" t="inlineStr">
        <is>
          <t>(C9) 1. The paper lacks a detailed discussion of the computational complexity of the proposed method. The authors mention that the method requires O(D^2) storage and O(D) network evaluations per denoising step, but do not provide a detailed analysis of the computational cost of the method. It would be helpful to provide a more detailed analysis of the computational complexity of the method, including the number of floating point operations (FLOPs) and the memory requirements.
3. The paper does not provide a detailed discussion of the limitations of the proposed method. The authors mention that the method requires O(D^2) storage and O(D) network evaluations per denoising step, which may be impractical for high-dimensional applications. It would be helpful to provide a more detailed discussion of the limitations of the method, including the limitations in terms of computational complexity and the limitations in terms of the types of data that can be modeled.</t>
        </is>
      </c>
    </row>
    <row r="45">
      <c r="B45" s="7" t="inlineStr">
        <is>
          <t>(C10) The paper does not sufficiently explore the impact of the number of Rademacher samples (M) on performance metrics like FID and IS, limiting the understanding of this parameter's influence.</t>
        </is>
      </c>
    </row>
    <row r="46">
      <c r="B46" s="7" t="inlineStr">
        <is>
          <t>(C11) The paper does not discuss the potential benefits of the proposed covariance estimation for posterior sampling problems, which is considered essential for a sampling method.</t>
        </is>
      </c>
    </row>
    <row r="47">
      <c r="B47" s="7" t="inlineStr">
        <is>
          <t>(C12) The paper does not clarify how the term H(	ilde{x}) is handled in Equation (10), specifically whether it's modeled explicitly or implicitly, and its impact on training speed.</t>
        </is>
      </c>
    </row>
    <row r="48">
      <c r="B48" s="7" t="inlineStr">
        <is>
          <t>(C13) The paper does not explore the applicability of the proposed OCM objective to a wider range of diffusion samplers beyond DDPM and DDIM.</t>
        </is>
      </c>
    </row>
    <row r="49">
      <c r="B49" s="7" t="inlineStr">
        <is>
          <t>(C14) The paper lacks intuition or theoretical justification for why the OCM objective leads to better covariance estimation across all noise levels compared to baselines.</t>
        </is>
      </c>
    </row>
    <row r="50">
      <c r="B50" s="7" t="inlineStr">
        <is>
          <t>(C15) The paper does not provide error bars or uncertainty quantification in its experimental results, making it difficult to assess the statistical significance of the reported performance.</t>
        </is>
      </c>
    </row>
    <row r="51">
      <c r="B51" s="7" t="inlineStr">
        <is>
          <t>(C16) 2. The paper does not provide a detailed comparison of the proposed method with existing methods for learning the diagonal covariance of the denoising distribution in diffusion models. The authors mention that the proposed method significantly reduces covariance estimation errors compared to existing techniques, but do not provide a detailed comparison of the performance of the proposed method with other methods. It would be helpful to provide a more detailed comparison of the performance of the proposed method with other methods, including a comparison of the FID scores and the number of NFEs required to achieve a given FID score.</t>
        </is>
      </c>
    </row>
    <row r="52">
      <c r="B52" s="7" t="inlineStr">
        <is>
          <t>(C17) 4. How does the proposed method compare to other methods for learning the diagonal covariance of the denoising distribution in diffusion models in terms of the types of data that can be modeled? Specifically, what types of data can be modeled with the proposed method compared to other methods?</t>
        </is>
      </c>
    </row>
    <row r="53">
      <c r="B53" s="7" t="inlineStr">
        <is>
          <t>(C18) 1. How does the proposed method compare to other methods for learning the diagonal covariance of the denoising distribution in diffusion models in terms of computational complexity? Specifically, what is the number of FLOPs and the memory requirements of the proposed method compared to other methods?
2. How does the proposed method compare to other methods for learning the diagonal covariance of the denoising distribution in diffusion models in terms of performance? Specifically, what are the FID scores and the number of NFEs required to achieve a given FID score for the proposed method compared to other methods?</t>
        </is>
      </c>
    </row>
    <row r="54">
      <c r="B54" s="7" t="inlineStr">
        <is>
          <t>(C19) The paper does not explain the observed increase in covariance error for all methods in a specific time range in Figure 3.</t>
        </is>
      </c>
    </row>
    <row r="55">
      <c r="A55" s="6" t="inlineStr">
        <is>
          <t>Block 3: Reviewer A vs Reviewer D</t>
        </is>
      </c>
      <c r="B55" s="6" t="n"/>
      <c r="C55" s="6" t="n"/>
      <c r="D55" s="6" t="n"/>
      <c r="E55" s="6" t="n"/>
      <c r="F55" s="6" t="n"/>
    </row>
    <row r="56">
      <c r="A56" s="2" t="inlineStr">
        <is>
          <t>Reviewer A (Human)</t>
        </is>
      </c>
      <c r="B56" s="7" t="inlineStr">
        <is>
          <t>(A1) Have you done any comparison with the full covariance estimation approach of Zhang et al. (2024b)? While I appreciate it may sometimes be prohibitively costly it would have been nice to see what price is paid for making the diagonal approximation in at least as toy scenario. It seems as though strong correlation between coordinates in the true distribution might be reflected by strong correlation in the time reversal of the noising process, for example, and in those settings approximating it with a diagonal covariance although quite possibly still better than a naive choice might suffer relative to a more flexible approach whereas in settings in which there is not such strong dependency modelling it in the covariance matrix might not be particularly important.</t>
        </is>
      </c>
    </row>
    <row r="57">
      <c r="B57" s="7" t="inlineStr">
        <is>
          <t>(A2) Theorem 2: "The objective in Equation (11) upper bounded the grounded objective." Didn't immediately seem to make sense to me; I /thought/ the intention was probably something like "The objective in Equation (11) upper bounds the base objective." or something of that sort, but it's not completely clear what the intended base objective was. It turns out that aside from the odd tense and phrasing, the statement of this theorem is using terms which are defined in the supplementary material!</t>
        </is>
      </c>
    </row>
    <row r="58">
      <c r="B58" s="7" t="inlineStr">
        <is>
          <t>(A3) Line 199: "In practice, we found M = 1 works well," raises some obvious questions: 1. How did you find this? 2. What does "works well" mean and how does increasing M to larger numbers change behaviour? A single sample provides an unbiased estimate, but its variance will clearly be large; generally one would expect performance to increase with larger M and so the question is how does the performance/cost tradeoff behave and this offhand comment doesn't give the reader much information which is a shame if you've done a proper study of this.</t>
        </is>
      </c>
    </row>
    <row r="59">
      <c r="B59" s="7" t="inlineStr">
        <is>
          <t>(A4) There are some odd choices made presentationally at times which to my mind make the paper a bit less readable and hence a bit less accessible. For example, the description of diffusion processes in Section 2.1 takes as a starting point a discrete time process; (1) is not a diffusion process although it is described as one. It might be arrived at as the time discretisation of a diffusion, which may in this case be exact, but that's not the same thing. These are minor points and haven't substantially influenced my view of the paper, but this seems the best box to put this in. The paper does contain quite a number of typos, strangely phrased sentences and similar; careful proofreading would make it more readable. E.g. Abstract: "diagonal covariances" is an odd phrase; covariances are the off-diagonal elements of the matrix. "diagonal covariance matrix" or similar might be clearer. Theorem 2: "The objective in Equation (11) upper bounded the grounded objective." Didn't immediately seem to make sense to me; I /thought/ the intention was probably something like "The objective in Equation (11) upper bounds the base objective." or something of that sort, but it's not completely clear what the intended base objective was. It turns out that aside from the odd tense and phrasing, the statement of this theorem is using terms which are defined in the supplementary material!</t>
        </is>
      </c>
    </row>
    <row r="60">
      <c r="B60" s="7" t="inlineStr">
        <is>
          <t>(A5) The paper doesn't seem to propose anything radically new; the introduction of sensible approximations of the covariance of the time reversal has been explored quite widely in recent years and so the contribution of this paper is the particular approach to doing that which, while well motivated and seemingly having good properties, does not seem particularly radical.</t>
        </is>
      </c>
    </row>
    <row r="61">
      <c r="B61" s="7" t="inlineStr">
        <is>
          <t>(A6) The paper does contain quite a number of typos, strangely phrased sentences and similar; careful proofreading would make it more readable. E.g. Abstract: "diagonal covariances" is an odd phrase; covariances are the off-diagonal elements of the matrix. "diagonal covariance matrix" or similar might be clearer. Theorem 2: "objetcive"</t>
        </is>
      </c>
    </row>
    <row r="62">
      <c r="A62" s="2" t="inlineStr">
        <is>
          <t>Reviewer D</t>
        </is>
      </c>
      <c r="B62" s="7" t="inlineStr">
        <is>
          <t>(D1) The experimental results do not show significant improvements over strong baselines, and lack error bars or uncertainty quantification.</t>
        </is>
      </c>
    </row>
    <row r="63">
      <c r="B63" s="7" t="inlineStr">
        <is>
          <t>(D2) The paper contains numerous typos, grammatical errors, and awkwardly phrased sentences, hindering readability and clarity.</t>
        </is>
      </c>
    </row>
    <row r="64">
      <c r="B64" s="7" t="inlineStr">
        <is>
          <t>(D3) The proposed method's core idea of approximating the covariance matrix is not fundamentally novel and offers only incremental improvements.</t>
        </is>
      </c>
    </row>
    <row r="65">
      <c r="B65" s="7" t="inlineStr">
        <is>
          <t>(D4) The paper lacks extensive comparisons with other covariance matching methods, including full covariance estimation and low-rank estimation approaches.</t>
        </is>
      </c>
    </row>
    <row r="66">
      <c r="B66" s="7" t="inlineStr">
        <is>
          <t>(D5) The paper's focus on diagonal covariance estimation is not sufficiently motivated, and its limitations in scenarios with strong local covariance are not adequately discussed.</t>
        </is>
      </c>
    </row>
    <row r="67">
      <c r="B67" s="7" t="inlineStr">
        <is>
          <t>(D6) The paper's presentation of diffusion processes and theoretical statements is sometimes unclear or uses imprecise terminology.</t>
        </is>
      </c>
    </row>
    <row r="68">
      <c r="B68" s="7" t="inlineStr">
        <is>
          <t>(D7) The paper lacks visualizations and toy examples that would aid in interpreting results and comparing performance.</t>
        </is>
      </c>
    </row>
    <row r="69">
      <c r="B69" s="7" t="inlineStr">
        <is>
          <t>(D8) The paper does not sufficiently discuss potential cumulative errors introduced by the additional covariance network and its alignment with the diffusion model.</t>
        </is>
      </c>
    </row>
    <row r="70">
      <c r="B70" s="7" t="inlineStr">
        <is>
          <t>(D9) The paper's main weakness lies in its limited theoretical analysis. While the authors provide a proof for the unbiasedness of the OCM objective, they do not delve into the convergence properties of the proposed training objective or the quality of the estimated covariance. A more in-depth theoretical analysis would strengthen the paper's contribution and provide a better understanding of the method's behavior. Specifically, the paper lacks an analysis of how the error in the learned score function propagates to the covariance estimation and ultimately affects the sampling process. The absence of bounds on the approximation error or convergence rates makes it difficult to assess the robustness of the method.</t>
        </is>
      </c>
    </row>
    <row r="71">
      <c r="B71" s="7" t="inlineStr">
        <is>
          <t>(D10) The paper does not provide a detailed analysis of the computational cost of the proposed method compared to existing approaches. While the authors mention that the additional cost of predicting the covariance is small, a quantitative comparison of the training and inference time would be valuable. This is particularly important given the potential for increased computational overhead due to the need to compute and apply the covariance matrix. A breakdown of the computational cost associated with each step of the algorithm, including the covariance estimation and sampling, would be beneficial.</t>
        </is>
      </c>
    </row>
    <row r="72">
      <c r="B72" s="7" t="inlineStr">
        <is>
          <t>(D11) The paper could benefit from a more thorough discussion of the limitations of the proposed method. For example, how does the method perform on high-dimensional data or in cases where the data distribution is highly non-Gaussian? Are there any specific types of data or tasks where the method is expected to perform poorly? The paper should also discuss the sensitivity of the method to hyperparameter settings, such as the learning rate and the number of training iterations, and how these choices might impact the performance of the method.</t>
        </is>
      </c>
    </row>
    <row r="73">
      <c r="B73" s="7" t="inlineStr">
        <is>
          <t>(D12) The paper shows that the OCM-based methods achieve better NLL than SN-DDPM but slightly worse FID in some cases. Could the authors provide more insights into why this is the case? Is there a fundamental trade-off between NLL and FID in covariance estimation, or can this gap be further reduced with future work?</t>
        </is>
      </c>
    </row>
    <row r="74">
      <c r="B74" s="7" t="inlineStr">
        <is>
          <t>(D13) The paper does not provide sufficient experimental evidence or analysis regarding the number of Rademacher samples (M) and its impact on performance.</t>
        </is>
      </c>
    </row>
    <row r="75">
      <c r="B75" s="7" t="inlineStr">
        <is>
          <t>(D14) The paper mentions that the OCM objective can be applied to both Markovian (DDPM) and non-Markovian (DDIM) diffusion models. However, the experimental results primarily focus on DDPM. Could the authors provide more detailed results for DDIM and discuss any differences in performance or behavior compared to DDPM?</t>
        </is>
      </c>
    </row>
    <row r="76">
      <c r="B76" s="7" t="inlineStr">
        <is>
          <t>(D15) The paper does not adequately explain why the OCM objective leads to better covariance estimation across all noise levels compared to baselines.</t>
        </is>
      </c>
    </row>
    <row r="77">
      <c r="B77" s="7" t="inlineStr">
        <is>
          <t>(D16) The paper does not sufficiently motivate or explain the use of diagonal covariance estimation, particularly in relation to the 'posterior' covariance term.</t>
        </is>
      </c>
    </row>
    <row r="78">
      <c r="B78" s="7" t="inlineStr">
        <is>
          <t>(D17) The paper focuses on estimating the diagonal covariance. Can the proposed method be extended to estimate the full covariance matrix? What are the potential benefits and challenges of such an extension? Would the increased computational cost be justified by the improvement in performance?</t>
        </is>
      </c>
    </row>
    <row r="79">
      <c r="B79" s="7" t="inlineStr">
        <is>
          <t>(D18) The paper does not explain the observed increase in covariance error for all methods in a specific time range.</t>
        </is>
      </c>
    </row>
    <row r="80">
      <c r="B80" s="7" t="inlineStr">
        <is>
          <t>(D19) The paper does not discuss the role or necessity of estimating H(	ilde{x}) in Equation (10) and its impact on training speed.</t>
        </is>
      </c>
    </row>
    <row r="81">
      <c r="B81" s="7" t="inlineStr">
        <is>
          <t>(D20) The paper does not provide sufficient comparison with methods that explicitly model full covariance or less demanding low-rank covariance estimations.</t>
        </is>
      </c>
    </row>
    <row r="82">
      <c r="B82" s="7" t="inlineStr">
        <is>
          <t>(D21) The paper does not investigate the benefit of the proposed covariance estimation for posterior sampling problems.</t>
        </is>
      </c>
    </row>
    <row r="83">
      <c r="A83" s="6" t="inlineStr">
        <is>
          <t>Block 4: Reviewer A vs Reviewer E</t>
        </is>
      </c>
      <c r="B83" s="6" t="n"/>
      <c r="C83" s="6" t="n"/>
      <c r="D83" s="6" t="n"/>
      <c r="E83" s="6" t="n"/>
      <c r="F83" s="6" t="n"/>
    </row>
    <row r="84">
      <c r="A84" s="2" t="inlineStr">
        <is>
          <t>Reviewer A (Human)</t>
        </is>
      </c>
      <c r="B84" s="7" t="inlineStr">
        <is>
          <t>(A1) Have you done any comparison with the full covariance estimation approach of Zhang et al. (2024b)? While I appreciate it may sometimes be prohibitively costly it would have been nice to see what price is paid for making the diagonal approximation in at least as toy scenario. It seems as though strong correlation between coordinates in the true distribution might be reflected by strong correlation in the time reversal of the noising process, for example, and in those settings approximating it with a diagonal covariance although quite possibly still better than a naive choice might suffer relative to a more flexible approach whereas in settings in which there is not such strong dependency modelling it in the covariance matrix might not be particularly important.</t>
        </is>
      </c>
    </row>
    <row r="85">
      <c r="B85" s="7" t="inlineStr">
        <is>
          <t>(A2) Theorem 2: "The objective in Equation (11) upper bounded the grounded objective." Didn't immediately seem to make sense to me; I /thought/ the intention was probably something like "The objective in Equation (11) upper bounds the base objective." or something of that sort, but it's not completely clear what the intended base objective was. It turns out that aside from the odd tense and phrasing, the statement of this theorem is using terms which are defined in the supplementary material!</t>
        </is>
      </c>
    </row>
    <row r="86">
      <c r="B86" s="7" t="inlineStr">
        <is>
          <t>(A3) Line 199: "In practice, we found M = 1 works well," raises some obvious questions: 1. How did you find this? 2. What does "works well" mean and how does increasing M to larger numbers change behaviour? A single sample provides an unbiased estimate, but its variance will clearly be large; generally one would expect performance to increase with larger M and so the question is how does the performance/cost tradeoff behave and this offhand comment doesn't give the reader much information which is a shame if you've done a proper study of this.</t>
        </is>
      </c>
    </row>
    <row r="87">
      <c r="B87" s="7" t="inlineStr">
        <is>
          <t>(A4) There are some odd choices made presentationally at times which to my mind make the paper a bit less readable and hence a bit less accessible. For example, the description of diffusion processes in Section 2.1 takes as a starting point a discrete time process; (1) is not a diffusion process although it is described as one. It might be arrived at as the time discretisation of a diffusion, which may in this case be exact, but that's not the same thing. These are minor points and haven't substantially influenced my view of the paper, but this seems the best box to put this in. The paper does contain quite a number of typos, strangely phrased sentences and similar; careful proofreading would make it more readable. E.g. Abstract: "diagonal covariances" is an odd phrase; covariances are the off-diagonal elements of the matrix. "diagonal covariance matrix" or similar might be clearer. Theorem 2: "The objective in Equation (11) upper bounded the grounded objective." Didn't immediately seem to make sense to me; I /thought/ the intention was probably something like "The objective in Equation (11) upper bounds the base objective." or something of that sort, but it's not completely clear what the intended base objective was. It turns out that aside from the odd tense and phrasing, the statement of this theorem is using terms which are defined in the supplementary material!</t>
        </is>
      </c>
    </row>
    <row r="88">
      <c r="B88" s="7" t="inlineStr">
        <is>
          <t>(A5) The paper doesn't seem to propose anything radically new; the introduction of sensible approximations of the covariance of the time reversal has been explored quite widely in recent years and so the contribution of this paper is the particular approach to doing that which, while well motivated and seemingly having good properties, does not seem particularly radical.</t>
        </is>
      </c>
    </row>
    <row r="89">
      <c r="B89" s="7" t="inlineStr">
        <is>
          <t>(A6) The paper does contain quite a number of typos, strangely phrased sentences and similar; careful proofreading would make it more readable. E.g. Abstract: "diagonal covariances" is an odd phrase; covariances are the off-diagonal elements of the matrix. "diagonal covariance matrix" or similar might be clearer. Theorem 2: "objetcive"</t>
        </is>
      </c>
    </row>
    <row r="90">
      <c r="A90" s="2" t="inlineStr">
        <is>
          <t>Reviewer E</t>
        </is>
      </c>
      <c r="B90" s="7" t="inlineStr">
        <is>
          <t>(E1) The paper contains quite a number of typos, strangely phrased sentences and similar; careful proofreading would make it more readable.</t>
        </is>
      </c>
    </row>
    <row r="91">
      <c r="B91" s="7" t="inlineStr">
        <is>
          <t>(E2) The reported improvements in NLL and FID over competing methods (e.g., SN-DDPM, NPR-DDPM) appear modest, and the statistical significance of these gains is not adequately assessed. Without confidence intervals or repeated runs, it is difficult to determine whether the observed differences are substantial or due to chance.</t>
        </is>
      </c>
    </row>
    <row r="92">
      <c r="B92" s="7" t="inlineStr">
        <is>
          <t>(E3) The proposed method's core idea of approximating the covariance matrix is not fundamentally new, and the improvements over existing methods are incremental rather than revolutionary.</t>
        </is>
      </c>
    </row>
    <row r="93">
      <c r="B93" s="7" t="inlineStr">
        <is>
          <t>(E4) The paper's focus on diagonal covariance estimation might be a limitation, especially in scenarios with strong local correlations, and this limitation is not sufficiently motivated or discussed.</t>
        </is>
      </c>
    </row>
    <row r="94">
      <c r="B94" s="7" t="inlineStr">
        <is>
          <t>(E5) In Equation (8), the derivation assumes a Gaussian convolution  q(x|x) = \mathcal{N}(x|α x, σ^2 I) . How does this assumption hold in practice for high-dimensional data like images, and what are the consequences if the actual diffusion process deviates from this idealized scenario?</t>
        </is>
      </c>
    </row>
    <row r="95">
      <c r="B95" s="7" t="inlineStr">
        <is>
          <t>(E6) The paper lacks comprehensive comparisons with other covariance matching methods, particularly those that estimate full covariance or use low-rank approximations.</t>
        </is>
      </c>
    </row>
    <row r="96">
      <c r="B96" s="7" t="inlineStr">
        <is>
          <t>(E7) Figure 1 is not sufficiently informative and lacks context for comparison, and its relevance to the core method is questionable.</t>
        </is>
      </c>
    </row>
    <row r="97">
      <c r="B97" s="7" t="inlineStr">
        <is>
          <t>(E8) The paper does not thoroughly address the practical challenges of integrating the proposed method into existing diffusion model frameworks, nor does it discuss the computational overhead introduced by the additional Hessian prediction network.</t>
        </is>
      </c>
    </row>
    <row r="98">
      <c r="B98" s="7" t="inlineStr">
        <is>
          <t>(E9) Critical implementation details, such as the training procedure for the Hessian prediction network, hyperparameters (learning rate, optimizer settings), and the exact setup for comparing with baseline methods, are not clearly specified. This raises concerns about the reproducibility of the results.</t>
        </is>
      </c>
    </row>
    <row r="99">
      <c r="B99" s="7" t="inlineStr">
        <is>
          <t>(E10) The paper lacks a dedicated reproducibility section, and the implementation details necessary to reproduce the results (e.g., hyperparameters, training procedures) are insufficiently described.</t>
        </is>
      </c>
    </row>
    <row r="100">
      <c r="B100" s="7" t="inlineStr">
        <is>
          <t>(E11) In Table 3, the NLL improvements of OCM-DDPM over other methods are relatively small. Have the authors performed multiple independent runs with different random seeds to confirm the consistency of these results? If so, please provide the mean and standard deviation of the NLL across runs.</t>
        </is>
      </c>
    </row>
    <row r="101">
      <c r="B101" s="7" t="inlineStr">
        <is>
          <t>(E12) The paper does not provide sufficient intuition or justification for why the proposed OCM objective leads to better covariance estimation across all noise levels compared to baselines.</t>
        </is>
      </c>
    </row>
    <row r="102">
      <c r="B102" s="7" t="inlineStr">
        <is>
          <t>(E13) The applicability of the proposed OCM method to a wider range of diffusion samplers beyond DDPM and DDIM is not explored.</t>
        </is>
      </c>
    </row>
    <row r="103">
      <c r="B103" s="7" t="inlineStr">
        <is>
          <t>(E14) The paper's description of diffusion processes is imprecise, referring to a discrete-time process as a diffusion process.</t>
        </is>
      </c>
    </row>
    <row r="104">
      <c r="B104" s="7" t="inlineStr">
        <is>
          <t>(E15) The paper asserts that the proposed OCM objective is unbiased. However, the Monte Carlo approximation of the expectation over  v \sim p(v)  introduces variability depending on the number of Rademacher samples  M . What is the sensitivity of the method’s performance to changes in  M , and how was the value  M = 1  selected?</t>
        </is>
      </c>
    </row>
    <row r="105">
      <c r="B105" s="7" t="inlineStr">
        <is>
          <t>(E16) Insufficient Explanation of Novelty Over Existing Methods: Despite claiming novelty, the paper acknowledges that under ideal conditions, OCM and SN-DDPM yield the same optimal diagonal covariance. This weakens the argument for the uniqueness of the proposed method relative to existing approaches.</t>
        </is>
      </c>
    </row>
    <row r="106">
      <c r="B106" s="7" t="inlineStr">
        <is>
          <t>(E17) Ethical Considerations: The ethical implications of the proposed method are not discussed, such as fairness in image generation or privacy concerns arising from the use of pre-trained models.</t>
        </is>
      </c>
    </row>
    <row r="107">
      <c r="B107" s="7" t="inlineStr">
        <is>
          <t>(E18) Computational Trade-offs: The paper does not quantify the increase in memory usage or computational overhead caused by adding the Hessian prediction network. This omission limits the ability to assess the overall efficiency gain of the method.</t>
        </is>
      </c>
    </row>
    <row r="108">
      <c r="B108" s="7" t="inlineStr">
        <is>
          <t>(E19) The paper does not compare its method to similar approaches that model covariance, such as low-rank estimation, which could provide valuable insights into the trade-offs.</t>
        </is>
      </c>
    </row>
    <row r="109">
      <c r="B109" s="7" t="inlineStr">
        <is>
          <t>(E20) In Theorem 3, the paper states that OCM-DDPM and SN-DDPM share the same optimal diagonal covariance under ideal conditions. However, in Table 3, OCM-DDPM outperforms SN-DDPM in NLL. How is this discrepancy explained, and what role does the quadratic term in Equation (23) play in this outcome?</t>
        </is>
      </c>
    </row>
    <row r="110">
      <c r="B110" s="7" t="inlineStr">
        <is>
          <t>(E21) The phrase 'diagonal covariances' is considered awkward and potentially misleading, as covariances refer to off-diagonal elements.</t>
        </is>
      </c>
    </row>
    <row r="111">
      <c r="B111" s="7" t="inlineStr">
        <is>
          <t>(E22) Scalability Beyond Images: While the paper discusses the applicability of the method to latent diffusion models, it does not investigate its performance on other modalities (e.g., audio, video) or provide insights into the challenges of extending the method to these domains.</t>
        </is>
      </c>
    </row>
    <row r="112">
      <c r="B112" s="7" t="inlineStr">
        <is>
          <t>(E23) The paper lacks visualizations in the main text and a toy example for easier interpretation and comparison of results.</t>
        </is>
      </c>
    </row>
    <row r="113">
      <c r="B113" s="7" t="inlineStr">
        <is>
          <t>(E24) The paper does not sufficiently motivate the choice of estimating only the diagonal covariance, beyond complexity considerations, and its limitations are not fully addressed.</t>
        </is>
      </c>
    </row>
    <row r="114">
      <c r="B114" s="7" t="inlineStr">
        <is>
          <t>(E25) The paper could benefit from citing and comparing with related work that also models covariance, such as methods using expectation-maximization for diffusion models.</t>
        </is>
      </c>
    </row>
    <row r="115">
      <c r="B115" s="7" t="inlineStr">
        <is>
          <t>(E26) The paper does not clarify whether the covariance network is trained explicitly or implicitly, and how this impacts training speed compared to other methods.</t>
        </is>
      </c>
    </row>
    <row r="116">
      <c r="B116" s="7" t="inlineStr">
        <is>
          <t>(E27) The paper does not investigate the benefit of the proposed covariance estimation for posterior sampling problems, which is considered important for sampling methods.</t>
        </is>
      </c>
    </row>
    <row r="117">
      <c r="B117" s="7" t="inlineStr">
        <is>
          <t>(E28) The paper does not provide a comparison with methods that estimate full covariance, which would help in understanding the trade-offs of the diagonal approximation.</t>
        </is>
      </c>
    </row>
    <row r="118">
      <c r="A118" s="6" t="inlineStr">
        <is>
          <t>Block 5: Reviewer A vs Reviewer F</t>
        </is>
      </c>
      <c r="B118" s="6" t="n"/>
      <c r="C118" s="6" t="n"/>
      <c r="D118" s="6" t="n"/>
      <c r="E118" s="6" t="n"/>
      <c r="F118" s="6" t="n"/>
    </row>
    <row r="119">
      <c r="A119" s="2" t="inlineStr">
        <is>
          <t>Reviewer A (Human)</t>
        </is>
      </c>
      <c r="B119" s="7" t="inlineStr">
        <is>
          <t>(A1) Have you done any comparison with the full covariance estimation approach of Zhang et al. (2024b)? While I appreciate it may sometimes be prohibitively costly it would have been nice to see what price is paid for making the diagonal approximation in at least as toy scenario. It seems as though strong correlation between coordinates in the true distribution might be reflected by strong correlation in the time reversal of the noising process, for example, and in those settings approximating it with a diagonal covariance although quite possibly still better than a naive choice might suffer relative to a more flexible approach whereas in settings in which there is not such strong dependency modelling it in the covariance matrix might not be particularly important.</t>
        </is>
      </c>
    </row>
    <row r="120">
      <c r="B120" s="7" t="inlineStr">
        <is>
          <t>(A2) Theorem 2: "The objective in Equation (11) upper bounded the grounded objective." Didn't immediately seem to make sense to me; I /thought/ the intention was probably something like "The objective in Equation (11) upper bounds the base objective." or something of that sort, but it's not completely clear what the intended base objective was. It turns out that aside from the odd tense and phrasing, the statement of this theorem is using terms which are defined in the supplementary material!</t>
        </is>
      </c>
    </row>
    <row r="121">
      <c r="B121" s="7" t="inlineStr">
        <is>
          <t>(A3) Line 199: "In practice, we found M = 1 works well," raises some obvious questions: 1. How did you find this? 2. What does "works well" mean and how does increasing M to larger numbers change behaviour? A single sample provides an unbiased estimate, but its variance will clearly be large; generally one would expect performance to increase with larger M and so the question is how does the performance/cost tradeoff behave and this offhand comment doesn't give the reader much information which is a shame if you've done a proper study of this.</t>
        </is>
      </c>
    </row>
    <row r="122">
      <c r="B122" s="7" t="inlineStr">
        <is>
          <t>(A4) There are some odd choices made presentationally at times which to my mind make the paper a bit less readable and hence a bit less accessible. For example, the description of diffusion processes in Section 2.1 takes as a starting point a discrete time process; (1) is not a diffusion process although it is described as one. It might be arrived at as the time discretisation of a diffusion, which may in this case be exact, but that's not the same thing. These are minor points and haven't substantially influenced my view of the paper, but this seems the best box to put this in. The paper does contain quite a number of typos, strangely phrased sentences and similar; careful proofreading would make it more readable. E.g. Abstract: "diagonal covariances" is an odd phrase; covariances are the off-diagonal elements of the matrix. "diagonal covariance matrix" or similar might be clearer. Theorem 2: "The objective in Equation (11) upper bounded the grounded objective." Didn't immediately seem to make sense to me; I /thought/ the intention was probably something like "The objective in Equation (11) upper bounds the base objective." or something of that sort, but it's not completely clear what the intended base objective was. It turns out that aside from the odd tense and phrasing, the statement of this theorem is using terms which are defined in the supplementary material!</t>
        </is>
      </c>
    </row>
    <row r="123">
      <c r="B123" s="7" t="inlineStr">
        <is>
          <t>(A5) The paper doesn't seem to propose anything radically new; the introduction of sensible approximations of the covariance of the time reversal has been explored quite widely in recent years and so the contribution of this paper is the particular approach to doing that which, while well motivated and seemingly having good properties, does not seem particularly radical.</t>
        </is>
      </c>
    </row>
    <row r="124">
      <c r="B124" s="7" t="inlineStr">
        <is>
          <t>(A6) The paper does contain quite a number of typos, strangely phrased sentences and similar; careful proofreading would make it more readable. E.g. Abstract: "diagonal covariances" is an odd phrase; covariances are the off-diagonal elements of the matrix. "diagonal covariance matrix" or similar might be clearer. Theorem 2: "objetcive"</t>
        </is>
      </c>
    </row>
    <row r="125">
      <c r="A125" s="2" t="inlineStr">
        <is>
          <t>Reviewer F</t>
        </is>
      </c>
      <c r="B125" s="7" t="inlineStr">
        <is>
          <t>(F1) The experimental results do not show significant improvements over existing methods, and lack error bars or uncertainty quantification.</t>
        </is>
      </c>
    </row>
    <row r="126">
      <c r="B126" s="7" t="inlineStr">
        <is>
          <t>(F2) The proposed method is considered incremental and not a fundamental change, with limited impact expected on the community.</t>
        </is>
      </c>
    </row>
    <row r="127">
      <c r="B127" s="7" t="inlineStr">
        <is>
          <t>(F3) The paper contains numerous typos, grammatical errors, and unclear phrasing, hindering readability and accessibility.</t>
        </is>
      </c>
    </row>
    <row r="128">
      <c r="B128" s="7" t="inlineStr">
        <is>
          <t>(F4) The discussion section does not systematically address the assumptions, limitations, or potential sources of error in the methodology, which weakens the overall rigor and transparency of the research.</t>
        </is>
      </c>
    </row>
    <row r="129">
      <c r="B129" s="7" t="inlineStr">
        <is>
          <t>(F5) More extensive comparisons with other covariance matching methods, including full covariance estimation and low-rank estimation, are needed.</t>
        </is>
      </c>
    </row>
    <row r="130">
      <c r="B130" s="7" t="inlineStr">
        <is>
          <t>(F6) The definition and relevance of the 'posterior' covariance are unclear, and the statement of Theorem 2 uses terms defined in supplementary material, causing confusion.</t>
        </is>
      </c>
    </row>
    <row r="131">
      <c r="B131" s="7" t="inlineStr">
        <is>
          <t>(F7) The paper suffers from a lack of methodological detail, making it difficult to reproduce the experiments or critically evaluate the results. Key aspects such as hyperparameters, training schedules, data dimensions, and computational resources are not clearly specified.
Furthermore, the paper should explicitly link each result to the corresponding research question or hypothesis, and include statistical measures such as confidence intervals and standard errors to strengthen the validity of the findings. The authors should also address potential limitations of the method, such as its scalability to even higher-dimensional data or its performance under different noise schedules.</t>
        </is>
      </c>
    </row>
    <row r="132">
      <c r="B132" s="7" t="inlineStr">
        <is>
          <t>(F8) The paper lacks visualizations and toy examples for easier interpretation and comparison of results.</t>
        </is>
      </c>
    </row>
    <row r="133">
      <c r="B133" s="7" t="inlineStr">
        <is>
          <t>(F9) The introduction of an additional network for covariance estimation might lead to cumulative errors, which is not discussed.</t>
        </is>
      </c>
    </row>
    <row r="134">
      <c r="B134" s="7" t="inlineStr">
        <is>
          <t>(F10) The applicability of the proposed OCM to various diffusion samplers beyond DDPM and DDIM is not explored.</t>
        </is>
      </c>
    </row>
    <row r="135">
      <c r="B135" s="7" t="inlineStr">
        <is>
          <t>(F11) Additionally, the results are not clearly connected to the research questions or hypotheses, and statistical measures such as p-values, confidence intervals, and standard errors are absent.
Furthermore, the paper should explicitly link each result to the corresponding research question or hypothesis, and include statistical measures such as confidence intervals and standard errors to strengthen the validity of the findings.</t>
        </is>
      </c>
    </row>
    <row r="136">
      <c r="B136" s="7" t="inlineStr">
        <is>
          <t>(F12) The claim that M=1 works well for Rademacher samples is not sufficiently justified, and the performance/cost tradeoff with increasing M is not explored.</t>
        </is>
      </c>
    </row>
    <row r="137">
      <c r="B137" s="7" t="inlineStr">
        <is>
          <t>(F13) The paper lacks intuition or justification for why the OCM objective leads to better covariance estimation across all noise levels.</t>
        </is>
      </c>
    </row>
    <row r="138">
      <c r="B138" s="7" t="inlineStr">
        <is>
          <t>(F14) The description of diffusion processes starts with a discrete-time process, which is not strictly a diffusion process, and the phrasing in Theorem 2 is unclear.</t>
        </is>
      </c>
    </row>
    <row r="139">
      <c r="B139" s="7" t="inlineStr">
        <is>
          <t>(F15) The paper does not discuss the potential need for posterior sampling in diffusion models, which is considered necessary for a sampling method.</t>
        </is>
      </c>
    </row>
    <row r="140">
      <c r="B140" s="7" t="inlineStr">
        <is>
          <t>(F16) The paper does not clarify how H(	ilde{x}) is handled in Equation (10), whether it's modeled explicitly or implicitly, and its impact on training speed.</t>
        </is>
      </c>
    </row>
    <row r="141">
      <c r="B141" s="7" t="inlineStr">
        <is>
          <t>(F17) Figure 1 is not very relevant and does not provide much information beyond Appendix C4, and its interpretation is unclear without a target or toy example.</t>
        </is>
      </c>
    </row>
    <row r="142">
      <c r="B142" s="7" t="inlineStr">
        <is>
          <t>(F18) The title is misleading as it claims optimal covariance matching while only performing diagonal matching.</t>
        </is>
      </c>
    </row>
    <row r="143">
      <c r="B143" s="7" t="inlineStr">
        <is>
          <t>(F19) The empirical evidence supporting the proposed approach is not overwhelming, and the trade-off between NLL and FID when other methods outperform the proposed one raises further questions.</t>
        </is>
      </c>
    </row>
    <row r="144">
      <c r="B144" s="7" t="inlineStr">
        <is>
          <t>(F20) The absence of a centralized section outlining the contributions further hinders clarity for readers.</t>
        </is>
      </c>
    </row>
  </sheetData>
  <mergeCells count="10">
    <mergeCell ref="A62:A82"/>
    <mergeCell ref="A56:A61"/>
    <mergeCell ref="A4:A9"/>
    <mergeCell ref="A84:A89"/>
    <mergeCell ref="A125:A144"/>
    <mergeCell ref="A36:A54"/>
    <mergeCell ref="A119:A124"/>
    <mergeCell ref="A90:A117"/>
    <mergeCell ref="A10:A28"/>
    <mergeCell ref="A30:A35"/>
  </mergeCells>
  <dataValidations count="3">
    <dataValidation sqref="D3:D144" showDropDown="0" showInputMessage="0" showErrorMessage="0" allowBlank="1" type="list">
      <formula1>"TRUE,FALSE"</formula1>
    </dataValidation>
    <dataValidation sqref="E3:E144" showDropDown="0" showInputMessage="0" showErrorMessage="0" allowBlank="1" type="list">
      <formula1>"CRITICAL,MINOR,None"</formula1>
    </dataValidation>
    <dataValidation sqref="F3:F144"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14"/>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The paper propose to build on existing moment matching diffusion progress and focus on the estimation of the optimal covariance. They propose to improve over previous methods for estimating the diagonal of covariance with an additional network that amortizes the cost of computing explicitly the covariance during sampling. They show that their method is challenging with selected comparisons.
Strengths:
Thank you for your work!
- The paper demonstrates the application of OCM across different models (classical and latent diffusion), making the approach adaptable for a range of diffusion-based applications.
- The paper target efficient diagonal estimation to reach efficient sampling (leading to reduced number of step and more accurate samples).
- The proposed method is timely as it is based on recent covariance matching methods. It correctly try to improve efficiency over existing estimation techniques by amortizing the covariance estimation with an additional neural network. It still bases its estimation on learned diffusion model, making it comparable to previous ideas.
- It looks like very reasonable overhead for the Hutchinson estimator (M = 1 as noted in line 199) provide good performance which is in favor of the method that seeks efficiency.
- They propose an unbiased objective for diagonal covariance matching.
Weaknesses:
In general, the paper is good. However the results miss visualization (in the core text). A toy example would be welcome for visualization as well and easy results interpretation/comparison. The performances reported do not exhibit high improvement over other methods. Although it shows to be challenging! Maybe other performances should be reported to strengthen the defense of this method over others (the authors often point efficiency as a main goal, but no convincing observations in this favor
General Comments 
- The title is a bit misleading. You do not make optimal covariance matching, only diagonal matching. I also found the choice of diagonal only matching a little bit skipped. I do not say that it's a bad approximation, but it has its limitations. You should motivate more 'why' diagonal is already a good approximation (more than the complexity motivation).
- Figure 1 is not really relevant as so. Ok the number of Rademacher samples improves the diagonal structure, but we don't know the target. Could you estimate it for comparison? Or doing the same for a toy problem with known covariance? Can you quantify or give an idea of information loss induced by only estimating the diagonal (It depends on the problem of course)? Figure 1 do not provide more information than Appendix C4. Maybe the latter can be replaced by something that focus on your method. The number of Rademacher samples do not seems to be the main point of your method.
- Concerning Rademacher samples, it would be nice to see a metric (like FID and IS) evolving with M (the number of samples) to strengthen your claim line 199.
- Echoing with the previous point, it would be nice to show more extensive comparison with other covariance matching methods. Either that target full covariance or more costly diagonal estimation. Insist more on the advantage of your estimator concerning the estimation speed/accuracy ratio. In the same trend as table 4. Maybe you can have a small toy problem (MoG, ...) for which it is better to interpret results (and visualize them) + having access to GT covariance.
- I'm a little bit worried about the 'diagonal' only estimation. What if you have strong local covariance? Could be good to discuss, give hints about potential failure of your method in such setting. I take the example of [1] where they have to define a new sampling strategy as existing ones do not capture correctly covariance (or assumptions are too strong) leading to poor sample accuracy. This method also provides moment matching sampling, efficient by using vjp in spite of modelling the full covariance explicitly. Could you compare to similar method? For example, how do you compare to low-rank estimation which are also less demanding but can model non-diagonal elements?
- In the same idea as [1], current diffusion model and sampling strategies hardly comes without posterior sampling. It would be nice to study the benefit of your estimation for posterior problem. I think that is needed for a sampling method. 
- In equation (10), you still need H(\tilde{x}) which can be large as you mention. Do you model it explicitly for training the covariance network or do you model it implicitly using jvp/vjp benefits? This should be discussed. How does it slow down training compared to classical denoising-score matching or other methods?
- Can the introduction of an additional network (meaning additional approximation) lead to cumulative errors? This is not discussed at all, but the network not being well aligned with the covariance of the trained diffusion will surely lead to poor performances even if the diffusion model was good. 
Spotted typos
- Figure 1: The K corresponds to M in the main text, no? Could be changed for consistency.
- Line 195 and 812: ~Validity of OCM objetcive~ -&gt; Validity of OCM objective.
- Line 309 and 427 ~COM-DDPM~ and ~OCM-DPM~ -&gt; OCM-DDPM, no? 
- Appendix A.2: ~Vadality~ -&gt; Validity.
I will be pleased to increase my score once my questions and concerns are answered, discussed and addressed.
[1] Learning Diffusion Priors from Observations by Expectation Maximization - 2024
I took this one as example, you can recursively check references which are relevant for this paper also.
Questions:
See Weaknesses.
Rating: 8
Soundness: 3
Presentation: 3
Contribution: 3
Confidence: 4</t>
        </is>
      </c>
      <c r="C3" s="3" t="inlineStr">
        <is>
          <t>The results section lacks visualizations in the main text, and a toy example would improve interpretation and comparison.</t>
        </is>
      </c>
    </row>
    <row r="4">
      <c r="C4" s="3" t="inlineStr">
        <is>
          <t>The reported performance improvements over other methods are not substantial, and more comparisons are needed to justify the method's advantages, especially regarding efficiency.</t>
        </is>
      </c>
    </row>
    <row r="5">
      <c r="C5" s="3" t="inlineStr">
        <is>
          <t>The title is misleading as the method only performs diagonal covariance matching, not optimal covariance matching.</t>
        </is>
      </c>
    </row>
    <row r="6">
      <c r="C6" s="3" t="inlineStr">
        <is>
          <t>The motivation for choosing diagonal-only matching needs further explanation beyond complexity, as its limitations should be addressed.</t>
        </is>
      </c>
    </row>
    <row r="7">
      <c r="C7" s="3" t="inlineStr">
        <is>
          <t>Figure 1 is not very relevant; it should show the target covariance for comparison or be adapted for a toy problem with a known covariance.</t>
        </is>
      </c>
    </row>
    <row r="8">
      <c r="C8" s="3" t="inlineStr">
        <is>
          <t>Quantify the information loss from estimating only the diagonal covariance, as Figure 1 does not provide this information and Appendix C4 might be redundant.</t>
        </is>
      </c>
    </row>
    <row r="9">
      <c r="C9" s="3" t="inlineStr">
        <is>
          <t>The number of Rademacher samples (M) should be analyzed with metrics like FID and IS to support the claim about efficiency.</t>
        </is>
      </c>
    </row>
    <row r="10">
      <c r="C10" s="3" t="inlineStr">
        <is>
          <t>More extensive comparisons with other covariance matching methods (full or costly diagonal) are needed, emphasizing the speed/accuracy ratio.</t>
        </is>
      </c>
    </row>
    <row r="11">
      <c r="C11" s="3" t="inlineStr">
        <is>
          <t>A small toy problem (e.g., MoG) should be used for better result interpretation, visualization, and comparison with ground truth covariance.</t>
        </is>
      </c>
    </row>
    <row r="12">
      <c r="C12" s="3" t="inlineStr">
        <is>
          <t>The limitations of diagonal-only estimation, especially in settings with strong local covariance, should be discussed, including potential failure modes.</t>
        </is>
      </c>
    </row>
    <row r="13">
      <c r="C13" s="3" t="inlineStr">
        <is>
          <t>Comparison with methods like [1] that use efficient moment matching without explicit full covariance modeling is suggested.</t>
        </is>
      </c>
    </row>
    <row r="14">
      <c r="C14" s="3" t="inlineStr">
        <is>
          <t>Comparison with low-rank estimation methods that can model non-diagonal elements should be included.</t>
        </is>
      </c>
    </row>
    <row r="15">
      <c r="C15" s="3" t="inlineStr">
        <is>
          <t>The benefit of the proposed covariance estimation for posterior sampling should be investigated, as it is crucial for sampling methods.</t>
        </is>
      </c>
    </row>
    <row r="16">
      <c r="C16" s="3" t="inlineStr">
        <is>
          <t>Clarify how H(	ilde{x}) is handled in Equation (10) for training the covariance network and discuss its impact on training speed compared to other methods.</t>
        </is>
      </c>
    </row>
    <row r="17">
      <c r="C17" s="3" t="inlineStr">
        <is>
          <t>The potential for cumulative errors from the additional covariance network and its alignment with the diffusion model's covariance should be discussed.</t>
        </is>
      </c>
    </row>
    <row r="18">
      <c r="C18" s="3" t="inlineStr">
        <is>
          <t>Figure 1 uses 'K' which might correspond to 'M' in the main text; consistency is needed.</t>
        </is>
      </c>
    </row>
    <row r="19">
      <c r="C19" s="3" t="inlineStr">
        <is>
          <t>Typo: '~Validity of OCM objetcive~' should be 'Validity of OCM objective' on lines 195 and 812.</t>
        </is>
      </c>
    </row>
    <row r="20">
      <c r="C20" s="3" t="inlineStr">
        <is>
          <t>Typo: '~COM-DDPM~' and '~OCM-DPM~' on lines 309 and 427 should likely be 'OCM-DDPM'.</t>
        </is>
      </c>
    </row>
    <row r="21">
      <c r="C21" s="3" t="inlineStr">
        <is>
          <t>Typo: '~Vadality~' in Appendix A.2 should be 'Validity'.</t>
        </is>
      </c>
    </row>
    <row r="22">
      <c r="C22" s="3" t="inlineStr">
        <is>
          <t>The method is adaptable across different diffusion models (classical and latent), showing broad applicability.</t>
        </is>
      </c>
    </row>
    <row r="23">
      <c r="C23" s="3" t="inlineStr">
        <is>
          <t>The paper targets efficient diagonal estimation for improved sampling speed and accuracy.</t>
        </is>
      </c>
    </row>
    <row r="24">
      <c r="C24" s="3" t="inlineStr">
        <is>
          <t>The proposed method is timely, building on recent covariance matching techniques and improving efficiency by amortizing covariance estimation.</t>
        </is>
      </c>
    </row>
    <row r="25">
      <c r="C25" s="3" t="inlineStr">
        <is>
          <t>The use of M=1 for the Hutchinson estimator provides good performance, supporting the method's efficiency claims.</t>
        </is>
      </c>
    </row>
    <row r="26">
      <c r="C26" s="3" t="inlineStr">
        <is>
          <t>An unbiased objective for diagonal covariance matching is proposed.</t>
        </is>
      </c>
    </row>
    <row r="27">
      <c r="A27" s="2" t="inlineStr">
        <is>
          <t>Reviewer B</t>
        </is>
      </c>
      <c r="B27" s="3" t="inlineStr">
        <is>
          <t>Summary:
The paper introduces an improved method for learning the diagonal covariance in diffusion models, specifically focusing on the denoising process. It leverages the learned score function to estimate the covariance, aiming to enhance generation quality, likelihood evaluations, and reduce the number of total time steps. The method, termed Optimal Covariance Matching (OCM), outperforms existing covariance estimation techniques in terms of both quality and efficiency across various datasets and models.
Strengths:
- Novelty: The paper presents a new, unbiased covariance matching objective that improves upon existing methods by learning the diagonal covariance directly from the score function.
- Empirical Validation: The approach is thoroughly evaluated across different settings and datasets, showcasing superior performance in terms of likelihood, sample quality, and reduced sampling steps.
- Theoretical Foundations: The paper includes detailed theoretical underpinnings that connect the proposed method to previous work, notably providing a proof for the analytical covariance identity and establishing the validity of the covariance matching objective.
Weaknesses:
- Assumptions and Limitations: The effectiveness of the method relies on accurate score function learning, which can be challenging in high-dimensional spaces.
- Computation Cost: While the additional computational cost of the covariance prediction network is minimal, it still introduces an overhead compared to models that use fixed variances.
Questions:
- Scalability: How does the proposed method scale to very high-dimensional problems, considering the quadratic growth in parameters for full covariance structures?
- Alternative Covariance Structures: What are the trade-offs between full, low-rank, and block-diagonal covariance approximations, and how might they be optimized for specific tasks?
Soundness:
- 4
  - The paper presents a well-designed study that includes theoretical derivations, empirical validations, and a thorough comparison with existing methods. The claims are supported by clear and rigorous arguments.
Presentation:
- 4
  - The paper is well-organized, with clear sections and a logical flow. The use of tables and figures effectively communicates results and comparisons.
Contribution:
- 4
  - The contribution is significant, offering a novel method that improves upon existing covariance estimation techniques in diffusion models, with demonstrated benefits in both generation quality and computational efficiency.
Rating:
- 8
  - The paper is of high quality, presenting a well-developed method that significantly advances the state of the art in diffusion model covariance estimation. It is thoroughly evaluated and clearly written, with minimal issues.
Paper Decision:
- Accept
  - The paper is well-researched, clearly presented, and makes a substantial contribution to the field of diffusion models. The reviewers would recommend acceptance with minor revisions to address any remaining questions or concerns raised during the review process.</t>
        </is>
      </c>
      <c r="C27" s="3" t="inlineStr">
        <is>
          <t>The paper introduces a novel, unbiased covariance matching objective that learns the diagonal covariance directly from the score function, improving upon existing methods.</t>
        </is>
      </c>
    </row>
    <row r="28">
      <c r="C28" s="3" t="inlineStr">
        <is>
          <t>The approach is empirically validated across various settings and datasets, demonstrating superior performance in likelihood, sample quality, and reduced sampling steps.</t>
        </is>
      </c>
    </row>
    <row r="29">
      <c r="C29" s="3" t="inlineStr">
        <is>
          <t>The paper provides theoretical foundations, including a proof for the analytical covariance identity and validation of the covariance matching objective.</t>
        </is>
      </c>
    </row>
    <row r="30">
      <c r="C30" s="3" t="inlineStr">
        <is>
          <t>The method's effectiveness is contingent on accurate score function learning, which can be difficult in high-dimensional spaces.</t>
        </is>
      </c>
    </row>
    <row r="31">
      <c r="C31" s="3" t="inlineStr">
        <is>
          <t>The covariance prediction network adds a computational overhead compared to models using fixed variances.</t>
        </is>
      </c>
    </row>
    <row r="32">
      <c r="C32" s="3" t="inlineStr">
        <is>
          <t>Investigate how the proposed method scales to very high-dimensional problems, considering the quadratic growth in parameters for full covariance structures.</t>
        </is>
      </c>
    </row>
    <row r="33">
      <c r="C33" s="3" t="inlineStr">
        <is>
          <t>Explore the trade-offs between different covariance approximations (full, low-rank, block-diagonal) and their optimization for specific tasks.</t>
        </is>
      </c>
    </row>
    <row r="34">
      <c r="C34" s="3" t="inlineStr">
        <is>
          <t>The paper is well-designed with theoretical derivations, empirical validations, and thorough comparisons, supporting claims with rigorous arguments.</t>
        </is>
      </c>
    </row>
    <row r="35">
      <c r="C35" s="3" t="inlineStr">
        <is>
          <t>The paper is well-organized with a logical flow, and tables/figures effectively communicate results.</t>
        </is>
      </c>
    </row>
    <row r="36">
      <c r="C36" s="3" t="inlineStr">
        <is>
          <t>The contribution is significant, offering a novel method that improves covariance estimation in diffusion models with benefits in generation quality and efficiency.</t>
        </is>
      </c>
    </row>
    <row r="37">
      <c r="C37" s="3" t="inlineStr">
        <is>
          <t>The paper is of high quality, presenting a well-developed method that advances the state of the art in diffusion model covariance estimation.</t>
        </is>
      </c>
    </row>
    <row r="38">
      <c r="C38" s="3" t="inlineStr">
        <is>
          <t>The paper is recommended for acceptance with minor revisions to address any remaining questions or concerns.</t>
        </is>
      </c>
    </row>
    <row r="39">
      <c r="A39" s="2" t="inlineStr">
        <is>
          <t>Reviewer C</t>
        </is>
      </c>
      <c r="B39" s="3" t="inlineStr">
        <is>
          <t>Summary
The paper proposes a new method for learning the diagonal covariance of the denoising distribution in diffusion models. The proposed method is based on the optimal covariance form of the denoising distribution, which can be derived from the score function. The authors show that this method significantly reduces covariance estimation errors compared to existing techniques. They also demonstrate that their approach can be applied to both Markovian (DDPM) and non-Markovian (DDIM) diffusion models, as well as latent diffusion models. The results show that the proposed method improves generation quality, recall, and likelihood evaluation, while also reducing the number of function evaluations (NFEs).
Soundness
3 good
Presentation
3 good
Contribution
3 good
Strengths
The paper proposes a novel method for learning the diagonal covariance of the denoising distribution in diffusion models. The proposed method is based on the optimal covariance form of the denoising distribution, which can be derived from the score function. The authors show that this method significantly reduces covariance estimation errors compared to existing techniques. They also demonstrate that their approach can be applied to both Markovian (DDPM) and non-Markovian (DDIM) diffusion models, as well as latent diffusion models. The results show that the proposed method improves generation quality, recall, and likelihood evaluation, while also reducing the number of function evaluations (NFEs).
Weaknesses
1. The paper lacks a detailed discussion of the computational complexity of the proposed method. The authors mention that the method requires O(D^2) storage and O(D) network evaluations per denoising step, but do not provide a detailed analysis of the computational cost of the method. It would be helpful to provide a more detailed analysis of the computational complexity of the method, including the number of floating point operations (FLOPs) and the memory requirements.
2. The paper does not provide a detailed comparison of the proposed method with existing methods for learning the diagonal covariance of the denoising distribution in diffusion models. The authors mention that the proposed method significantly reduces covariance estimation errors compared to existing techniques, but do not provide a detailed comparison of the performance of the proposed method with other methods. It would be helpful to provide a more detailed comparison of the performance of the proposed method with other methods, including a comparison of the FID scores and the number of NFEs required to achieve a given FID score.
3. The paper does not provide a detailed discussion of the limitations of the proposed method. The authors mention that the method requires O(D^2) storage and O(D) network evaluations per denoising step, which may be impractical for high-dimensional applications. It would be helpful to provide a more detailed discussion of the limitations of the method, including the limitations in terms of computational complexity and the limitations in terms of the types of data that can be modeled.
Questions
1. How does the proposed method compare to other methods for learning the diagonal covariance of the denoising distribution in diffusion models in terms of computational complexity? Specifically, what is the number of FLOPs and the memory requirements of the proposed method compared to other methods?
2. How does the proposed method compare to other methods for learning the diagonal covariance of the denoising distribution in diffusion models in terms of performance? Specifically, what are the FID scores and the number of NFEs required to achieve a given FID score for the proposed method compared to other methods?
3. What are the limitations of the proposed method in terms of computational complexity? Specifically, what are the limitations in terms of the types of data that can be modeled and the limitations in terms of the computational resources required to implement the method?
4. How does the proposed method compare to other methods for learning the diagonal covariance of the denoising distribution in diffusion models in terms of the types of data that can be modeled? Specifically, what types of data can be modeled with the proposed method compared to other methods?
Flag For Ethics Review
No ethics review needed.
Rating
5: marginally below the acceptance threshold
Confidence
4: You are confident in your assessment, but not absolutely certain. It is unlikely, but not impossible, that you did not understand some parts of the submission or that you are unfamiliar with some pieces of related work.
------------------
Summary
This paper proposes a new method for learning the diagonal covariance of the denoising distribution in diffusion models. The proposed method is based on the optimal covariance form of the denoising distribution, which can be derived from the score function. The authors show that this method significantly reduces covariance estimation errors compared to existing techniques. They also demonstrate that their approach can be applied to both Markovian (DDPM) and non-Markovian (DDIM) diffusion models, as well as latent diffusion models. The results show that the proposed method improves generation quality, recall, and likelihood evaluation, while also reducing the number of function evaluations (NFEs).
Soundness
3 good
Presentation
3 good
Contribution
3 good
Strengths
The paper proposes a novel method for learning the diagonal covariance of the denoising distribution in diffusion models. The proposed method is based on the optimal covariance form of the denoising distribution, which can be derived from the score function. The authors show that this method significantly reduces covariance estimation errors compared to existing techniques. They also demonstrate that their approach can be applied to both Markovian (DDPM) and non-Markovian (DDIM) diffusion models, as well as latent diffusion models. The results show that the proposed method improves generation quality, recall, and likelihood evaluation, while also reducing the number of function evaluations (NFEs).
Weaknesses
The paper lacks a detailed discussion of the computational complexity of the proposed method. The authors mention that the method requires O(D^2) storage and O(D) network evaluations per denoising step, but do not provide a detailed analysis of the computational cost of the method. It would be helpful to provide a more detailed analysis of the computational complexity of the method, including the number of floating point operations (FLOPs) and the memory requirements.
The paper does not provide a detailed comparison of the proposed method with existing methods for learning the diagonal covariance of the denoising distribution in diffusion models. The authors mention that the proposed method significantly reduces covariance estimation errors compared to existing techniques, but do not provide a detailed comparison of the performance of the proposed method with other methods. It would be helpful to provide a more detailed comparison of the performance of the proposed method with other methods, including a comparison of the FID scores and the number of NFEs required to achieve a given FID score.
The paper does not provide a detailed discussion of the limitations of the proposed method. The authors mention that the method requires O(D^2) storage and O(D) network evaluations per denoising step, which may be impractical for high-dimensional applications. It would be helpful to provide a more detailed discussion of the limitations of the method, including the limitations in terms of computational complexity and the limitations in terms of the types of data that can be modeled.
Questions
How does the proposed method compare to other methods for learning the diagonal covariance of the denoising distribution in diffusion models in terms of computational complexity? Specifically, what is the number of FLOPs and the memory requirements of the proposed method compared to other methods?
How does the proposed method compare to other methods for learning the diagonal covariance of the denoising distribution in diffusion models in terms of performance? Specifically, what are the FID scores and the number of NFEs required to achieve a given FID score for the proposed method compared to other methods?
What are the limitations of the proposed method in terms of computational complexity? Specifically, what are the limitations in terms of the types of data that can be modeled and the limitations in terms of the computational resources required to implement the method?
How does the proposed method compare to other methods for learning the diagonal covariance of the denoising distribution in diffusion models in terms of the types of data that can be modeled? Specifically, what types of data can be modeled with the proposed method compared to other methods?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Summary
This paper proposes a novel, unbiased covariance matching objective that enables a neural network to match the diagonal of the optimal state-dependent diagonal covariance. The authors show that this method significantly reduces covariance estimation errors compared to existing techniques. Moreover, the authors demonstrate that their approach can be applied to both Markovian (DDPM) and non-Markovian (DDIM) diffusion models, as well as latent diffusion models. This results in improvements in generation quality, recall, and likelihood evaluation, while also reducing the number of function evaluations (NFEs).
Soundness
3 good
Presentation
3 good
Contribution
3 good
Strengths
The paper proposes a novel, unbiased covariance matching objective that enables a neural network to match the diagonal of the optimal state-dependent diagonal covariance. The authors show that this method significantly reduces covariance estimation errors compared to existing techniques. Moreover, the authors demonstrate that their approach can be applied to both Markovian (DDPM) and non-Markovian (DDIM) diffusion models, as well as latent diffusion models. This results in improvements in generation quality, recall, and likelihood evaluation, while also reducing the number of function evaluations (NFEs).
Weaknesses
The paper does not provide a detailed discussion of the computational complexity of the proposed method. The authors mention that the method requires O(D^2) storage and O(D) network evaluations per denoising step, but do not provide a detailed analysis of the computational cost of the method. It would be helpful to provide a more detailed analysis of the computational complexity of the method, including the number of floating point operations (FLOPs) and the memory requirements.
Questions
How does the proposed method compare to other methods for learning the diagonal covariance of the denoising distribution in diffusion models in terms of computational complexity? Specifically, what is the number of FLOPs and the memory requirements of the proposed method compared to other methods?
How does the proposed method compare to other methods for learning the diagonal covariance of the denoising distribution in diffusion models in terms of performance? Specifically, what are the FID scores and the number of NFEs required to achieve a given FID score for the proposed method compared to other methods?
What are the limitations of the proposed method in terms of computational complexity? Specifically, what are the limitations in terms of the types of data that can be modeled and the limitations in terms of the computational resources required to implement the method?
How does the proposed method compare to other methods for learning the diagonal covariance of the denoising distribution in diffusion models in terms of the types of data that can be modeled? Specifically, what types of data can be modeled with the proposed method compared to other methods?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Summary
This paper proposes a novel, unbiased covariance matching objective that enables a neural network to match the diagonal of the optimal state-dependent diagonal covariance. The authors show that this method significantly reduces covariance estimation errors compared to existing techniques. Moreover, the authors demonstrate that their approach can be applied to both Markovian (DDPM) and non-Markovian (DDIM) diffusion models, as well as latent diffusion models. This results in improvements in generation quality, recall, and likelihood evaluation, while also reducing the number of function evaluations (NFEs).
Soundness
3 good
Presentation
3 good
Contribution
3 good
Strengths
The paper proposes a novel, unbiased covariance matching objective that enables a neural network to match the diagonal of the optimal state-dependent diagonal covariance. The authors show that this method significantly reduces covariance estimation errors compared to existing techniques. Moreover, the authors demonstrate that their approach can be applied to both Markovian (DDPM) and non-Markovian (DDIM) diffusion models, as well as latent diffusion models. This results in improvements in generation quality, recall, and likelihood evaluation, while also reducing the number of function evaluations (NFEs).
Weaknesses
The paper does not provide a detailed discussion of the computational complexity of the proposed method. The authors mention that the method requires O(D^2) storage and O(D) network evaluations per denoising step, but do not provide a detailed analysis of the computational cost of the method. It would be helpful to provide a more detailed analysis of the computational complexity of the method, including the number of floating point operations (FLOPs) and the memory requirements.
Questions
How does the proposed method compare to other methods for learning the diagonal covariance of the denoising distribution in diffusion models in terms of computational complexity? Specifically, what is the number of FLOPs and the memory requirements of the proposed method compared to other methods?
How does the proposed method compare to other methods for learning the diagonal covariance of the denoising distribution in diffusion models in terms of performance? Specifically, what are the FID scores and the number of NFEs required to achieve a given FID score for the proposed method compared to other methods?
What are the limitations of the proposed method in terms of computational complexity? Specifically, what are the limitations in terms of the types of data that can be modeled and the limitations in terms of the computational resources required to implement the method?
How does the proposed method compare to other methods for learning the diagonal covariance of the denoising distribution in diffusion models in terms of the types of data that can be modeled? Specifically, what types of data can be modeled with the proposed method compared to other methods?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Summary
This paper proposes a novel, unbiased covariance matching objective that enables a neural network to match the diagonal of the optimal state-dependent diagonal covariance. The authors show that this method significantly reduces covariance estimation errors compared to existing techniques. Moreover, the authors demonstrate that their approach can be applied to both Markovian (DDPM) and non-Markovian (DDIM) diffusion models, as well as latent diffusion models. This results in improvements in generation quality, recall, and likelihood evaluation, while also reducing the number of function evaluations (NFEs).
Soundness
3 good
Presentation
3 good
Contribution
3 good
Strengths
The paper proposes a novel, unbiased covariance matching objective that enables a neural network to match the diagonal of the optimal state-dependent diagonal covariance. The authors show that this method significantly reduces covariance estimation errors compared to existing techniques. Moreover, the authors demonstrate that their approach can be applied to both Markovian (DDPM) and non-Markovian (DDIM) diffusion models, as well as latent diffusion models. This results in improvements in generation quality, recall, and likelihood evaluation, while also reducing the number of function evaluations (NFEs).
Weaknesses
The paper does not provide a detailed discussion of the computational complexity of the proposed method. The authors mention that the method requires O(D^2) storage and O(D) network evaluations per denoising step, but do not provide a detailed analysis of the computational cost of the method. It would be helpful to provide a more detailed analysis of the computational complexity of the method, including the number of floating point operations (FLOPs) and the memory requirements.
Questions
How does the proposed method compare to other methods for learning the diagonal covariance of the denoising distribution in diffusion models in terms of computational complexity? Specifically, what is the number of FLOPs and the memory requirements of the proposed method compared to other methods?
How does the proposed method compare to other methods for learning the diagonal covariance of the denoising distribution in diffusion models in terms of performance? Specifically, what are the FID scores and the number of NFEs required to achieve a given FID score for the proposed method compared to other methods?
What are the limitations of the proposed method in terms of computational complexity? Specifically, what are the limitations in terms of the types of data that can be modeled and the limitations in terms of the computational resources required to implement the method?
How does the proposed method compare to other methods for learning the diagonal covariance of the denoising distribution in diffusion models in terms of the types of data that can be modeled? Specifically, what types of data can be modeled with the proposed method compared to other methods?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proposes a novel method for learning the diagonal covariance of the denoising distribution in diffusion models. The proposed method is based on the optimal covariance form of the denoising distribution, which can be derived from the score function. The authors show that this method significantly reduces covariance estimation errors compared to existing techniques. They also demonstrate that their approach can be applied to both Markovian (DDPM) and non-Markovian (DDIM) diffusion models, as well as latent diffusion models. The results show that the proposed method improves generation quality, recall, and likelihood evaluation, while also reducing the number of function evaluations (NFEs).
The paper has several strengths, including the novel method for learning the diagonal covariance of the denoising distribution, the demonstration of the method's effectiveness on various datasets, and the discussion of the computational complexity of the proposed method. However, the paper also has some weaknesses, including the lack of a detailed discussion of the computational complexity of the proposed method, the lack of a detailed comparison of the proposed method with existing methods for learning the diagonal covariance of the denoising distribution in diffusion models, and the lack of a detailed discussion of the limitations of the proposed method.
Overall, I think the paper is a good contribution to the field of diffusion models, and I recommend acceptance.
justification for why not higher score
N/A
justification for why not lower score
N/A
Paper Decision
Accept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(poster) (</t>
        </is>
      </c>
      <c r="C39" s="3" t="inlineStr">
        <is>
          <t>The paper lacks a detailed analysis of the computational complexity of the proposed method, beyond mentioning storage and network evaluations per step. A more thorough analysis including FLOPs and memory requirements is needed.</t>
        </is>
      </c>
    </row>
    <row r="40">
      <c r="C40" s="3" t="inlineStr">
        <is>
          <t>A detailed comparison with existing methods for learning the diagonal covariance of the denoising distribution is missing. The authors claim significant reduction in estimation errors but lack specific performance comparisons like FID scores and NFEs.</t>
        </is>
      </c>
    </row>
    <row r="41">
      <c r="C41" s="3" t="inlineStr">
        <is>
          <t>The paper does not sufficiently discuss the limitations of the proposed method, particularly regarding its potential impracticality for high-dimensional applications due to storage and evaluation requirements. A deeper discussion on computational complexity and data modeling limitations is needed.</t>
        </is>
      </c>
    </row>
    <row r="42">
      <c r="C42" s="3" t="inlineStr">
        <is>
          <t>The reviewer asks for a comparison of the proposed method's computational complexity (FLOPs, memory) against other methods for learning the diagonal covariance in diffusion models.</t>
        </is>
      </c>
    </row>
    <row r="43">
      <c r="C43" s="3" t="inlineStr">
        <is>
          <t>The reviewer inquires about the performance comparison (FID scores, NFEs) of the proposed method against existing methods for learning the diagonal covariance in diffusion models.</t>
        </is>
      </c>
    </row>
    <row r="44">
      <c r="C44" s="3" t="inlineStr">
        <is>
          <t>The reviewer seeks clarification on the limitations of the proposed method concerning computational complexity, including data types that can be modeled and required computational resources.</t>
        </is>
      </c>
    </row>
    <row r="45">
      <c r="C45" s="3" t="inlineStr">
        <is>
          <t>The reviewer asks how the proposed method's applicability to different data types compares with other methods for learning the diagonal covariance in diffusion models.</t>
        </is>
      </c>
    </row>
    <row r="46">
      <c r="A46" s="2" t="inlineStr">
        <is>
          <t>Reviewer D</t>
        </is>
      </c>
      <c r="B46" s="3" t="inlineStr">
        <is>
          <t>Summary
This paper proposes a method for learning the diagonal covariance of the denoising distribution in diffusion models, aiming to improve sampling quality and likelihood estimation. The approach introduces an unbiased optimal covariance matching (OCM) objective, which estimates the diagonal of the optimal state-dependent covariance using the learned score function. The authors demonstrate that this method outperforms existing covariance estimation techniques on various benchmarks, achieving better trade-offs between sample quality (measured by FID) and likelihood estimation (measured by NLL). The method is shown to be effective in both pixel and latent space diffusion models, and it reduces the number of required denoising steps for high-quality sample generation.
Soundness
3
Presentation
3
Contribution
3
Strengths
- The paper is well-motivated and easy to follow. The authors provide a comprehensive overview of related work and position their method within the existing literature. The motivation for improving covariance estimation is clearly articulated, and the proposed OCM objective is presented in a logical and understandable manner.
- The proposed method achieves superior performance on a wide range of benchmarks, including image and video generation tasks. The experimental results demonstrate that the OCM-based models achieve better trade-offs between sample quality (FID) and likelihood estimation (NLL) compared to existing methods. This is a significant contribution, as it addresses a key limitation of previous approaches that often excel in one metric but not the other.
- The authors provide thorough ablation studies and analyses, including the impact of the number of Rademacher samples (M) and the number of sampling steps. These analyses offer valuable insights into the behavior of the proposed method and help to validate the effectiveness of the OCM objective. The inclusion of these details strengthens the paper's empirical contributions.
Weaknesses
Some Related Works
comment
 - The paper's main weakness lies in its limited theoretical analysis. While the authors provide a proof for the unbiasedness of the OCM objective, they do not delve into the convergence properties of the proposed training objective or the quality of the estimated covariance. A more in-depth theoretical analysis would strengthen the paper's contribution and provide a better understanding of the method's behavior. Specifically, the paper lacks an analysis of how the error in the learned score function propagates to the covariance estimation and ultimately affects the sampling process. The absence of bounds on the approximation error or convergence rates makes it difficult to assess the robustness of the method.
- The paper does not provide a detailed analysis of the computational cost of the proposed method compared to existing approaches. While the authors mention that the additional cost of predicting the covariance is small, a quantitative comparison of the training and inference time would be valuable. This is particularly important given the potential for increased computational overhead due to the need to compute and apply the covariance matrix. A breakdown of the computational cost associated with each step of the algorithm, including the covariance estimation and sampling, would be beneficial.
- The paper could benefit from a more thorough discussion of the limitations of the proposed method. For example, how does the method perform on high-dimensional data or in cases where the data distribution is highly non-Gaussian? Are there any specific types of data or tasks where the method is expected to perform poorly? The paper should also discuss the sensitivity of the method to hyperparameter settings, such as the learning rate and the number of training iterations, and how these choices might impact the performance of the method.
Suggestions
To strengthen the theoretical foundation of the paper, the authors should consider providing a more detailed analysis of the convergence properties of the OCM objective. This could involve investigating the conditions under which the learned covariance converges to the true covariance and deriving bounds on the approximation error. Furthermore, it would be beneficial to analyze the impact of the error in the learned score function on the covariance estimation. Specifically, the authors could explore how the error in the score function propagates through the OCM objective and affects the quality of the estimated covariance. This analysis could involve deriving bounds on the error in the covariance estimation based on the error in the score function. Such theoretical insights would provide a more rigorous understanding of the method's behavior and its limitations.
In addition to the theoretical analysis, the authors should provide a more detailed quantitative comparison of the computational cost of their method with existing approaches. This should include a breakdown of the computational cost associated with each step of the algorithm, such as the covariance estimation and sampling. The comparison should consider both training and inference time, as well as memory requirements. Furthermore, the authors should discuss the scalability of their method to high-dimensional data and provide an analysis of the computational complexity of the algorithm as the dimensionality of the data increases. This analysis should include a discussion of the potential bottlenecks and how they can be addressed. It would also be beneficial to explore techniques for reducing the computational cost of the method, such as using low-rank approximations of the covariance matrix or employing more efficient numerical integration schemes.
Finally, the authors should provide a more thorough discussion of the limitations of their method. This should include an analysis of the method's performance on high-dimensional data and non-Gaussian distributions. The authors should also discuss the sensitivity of the method to hyperparameter settings and provide guidelines for choosing appropriate values. Furthermore, the paper should explore the potential for combining the proposed method with other techniques, such as distillation methods, to further improve performance. This discussion should include an analysis of the potential benefits and challenges of such combinations. The authors should also consider the potential for applying their method to other types of diffusion models, such as those used for audio or time-series data, and discuss the potential challenges and opportunities associated with these applications.
Questions
- The paper focuses on estimating the diagonal covariance. Can the proposed method be extended to estimate the full covariance matrix? What are the potential benefits and challenges of such an extension? Would the increased computational cost be justified by the improvement in performance?
- The paper mentions that the OCM objective can be applied to both Markovian (DDPM) and non-Markovian (DDIM) diffusion models. However, the experimental results primarily focus on DDPM. Could the authors provide more detailed results for DDIM and discuss any differences in performance or behavior compared to DDPM?
- The paper shows that the OCM-based methods achieve better NLL than SN-DDPM but slightly worse FID in some cases. Could the authors provide more insights into why this is the case? Is there a fundamental trade-off between NLL and FID in covariance estimation, or can this gap be further reduced with future work?
Rating
6
Confidence
3
Reviewer 2
Summary
This paper proposes a method to improve the covariance estimation in diffusion models, specifically focusing on learning the diagonal covariance of the denoising distribution. The authors introduce an unbiased optimal covariance matching (OCM) objective, which leverages the score function to estimate the diagonal of the optimal state-dependent covariance. The method is designed to enhance both the generation quality and likelihood evaluation while reducing the number of required denoising steps. The paper provides theoretical derivations and empirical evaluations on various datasets, demonstrating the effectiveness of the proposed approach.
Soundness
3
Presentation
3
Contribution
3
Strengths
1. The paper introduces a novel unbiased optimal covariance matching (OCM) objective that improves the accuracy of covariance estimation in diffusion models. This is a significant advancement over existing methods that either use fixed or state-independent covariance.
2. The proposed method is theoretically grounded, with detailed derivations and proofs provided for the OCM objective and its properties. The authors also establish connections to previous work, such as SN-DDPM, which helps in understanding the context and significance of their contributions.
3. The empirical results are comprehensive, covering both toy examples and large-scale image generation tasks. The method shows consistent improvements in terms of negative log-likelihood (NLL) and FID scores across different datasets and settings. The authors also provide ablation studies and visualizations to support their claims.
Weaknesses
Some Related Works
comment
1. The paper could benefit from a more detailed discussion on the computational overhead of the proposed method. While the authors mention that the additional cost is minimal, a quantitative comparison with existing methods would be valuable. Specifically, the paper lacks a detailed breakdown of the computational cost associated with the Hessian diagonal approximation. It is unclear how the cost of computing the Hessian scales with the dimensionality of the data and the number of parameters in the neural network. A more thorough analysis, including the number of forward and backward passes required, and the memory footprint, would be beneficial.
2. The paper primarily focuses on the diagonal covariance. While this is a reasonable starting point, it would be interesting to explore the potential of extending the method to learn the full covariance matrix. The authors should discuss the challenges and potential benefits of such an extension. For example, how would the computational cost scale with the dimensionality of the data? Would the increased complexity of the covariance matrix lead to overfitting or instability during training? A discussion of these trade-offs would be valuable.
3. The paper could provide more insights into the practical implications of the proposed method. For example, how does the improved covariance estimation affect the diversity and fidelity of the generated samples? The paper should include a more detailed analysis of the generated samples, perhaps using metrics that specifically measure diversity and fidelity, such as recall and precision. Visual examples comparing samples generated by the proposed method and baseline methods would also be helpful.
Suggestions
The paper introduces a novel approach to covariance estimation in diffusion models, which is a valuable contribution. However, several aspects could be improved to enhance the paper's impact and practical relevance. First, a more detailed analysis of the computational cost is needed. The authors should provide a breakdown of the computational cost associated with the Hessian diagonal approximation, including the number of forward and backward passes required, and the memory footprint. This analysis should also consider how the cost scales with the dimensionality of the data and the number of parameters in the neural network. Furthermore, a comparison with existing methods, such as those that use fixed or state-independent covariance, would be beneficial. This would allow readers to better understand the trade-offs between accuracy and computational cost.
Second, the paper should explore the potential of extending the method to learn the full covariance matrix. While the diagonal covariance is a reasonable starting point, it may not capture the full complexity of the data distribution. The authors should discuss the challenges and potential benefits of such an extension. For example, how would the computational cost scale with the dimensionality of the data? Would the increased complexity of the covariance matrix lead to overfitting or instability during training? A discussion of these trade-offs would be valuable. The authors could also consider exploring low-rank approximations of the covariance matrix as a way to balance accuracy and computational cost. This would allow them to capture more of the covariance structure while keeping the computational cost manageable.
Finally, the paper should provide more insights into the practical implications of the proposed method. The authors should include a more detailed analysis of the generated samples, perhaps using metrics that specifically measure diversity and fidelity, such as recall and precision. Visual examples comparing samples generated by the proposed method and baseline methods would also be helpful. This would allow readers to better understand the impact of the improved covariance estimation on the quality of the generated samples. The authors should also discuss how the improved covariance estimation affects the convergence rate of the diffusion process and the overall efficiency of the sampling procedure. This would provide a more complete picture of the practical benefits of the proposed method.
Questions
1. Could the authors provide more details on the computational cost of the proposed method compared to existing approaches? Specifically, how does the cost of computing the Hessian diagonal scale with the dimensionality of the data and the number of parameters in the neural network?
2. What are the challenges and potential benefits of extending the method to learn the full covariance matrix? Would the increased complexity lead to overfitting or instability during training?
3. How does the improved covariance estimation affect the diversity and fidelity of the generated samples? Could the authors provide visual examples or quantitative metrics to illustrate these effects?
Rating
6
Confidence
4
}
I have finished generating simulated reviews from 1 reviewers. Next, I will generate verification content for these reviews:
\boxed verification{
The user wants me to validate weaknesses identified by reviewers in the provided paper. I need to go through each reviewer's comments and find evidence in the paper to support their claims.
Reviewer 1 Weaknesses:
   Limited theoretical analysis (convergence, covariance quality).
   Lack of detailed computational cost analysis.
   Insufficient discussion of limitations (high-dimensional data, non-Gaussian distributions, hyperparameter sensitivity).
Reviewer 2 Weaknesses:
   Lack of detailed computational overhead discussion.
   Focus on diagonal covariance; no exploration of full covariance.
   Insufficient insights into practical implications (diversity, fidelity).
I will go through each weakness and find relevant information in the paper to validate it.
Validation of Reviewer Weaknesses
Here is a systematic analysis of the weaknesses identified by the reviewers, supported by evidence from the paper:
Review 1:
1. Weakness Statement: "The paper's main weakness lies in its limited theoretical analysis. While the authors provide a proof for the unbiasedness of the OCM objective, they do not delve into the convergence properties of the proposed training objective or the quality of the estimated covariance. A more in-depth theoretical analysis would strengthen the paper's contribution and provide a better understanding of the method's behavior. Specifically, the paper lacks an analysis of how the error in the learned score function propagates to the covariance estimation and ultimately affects the sampling process. The absence of bounds on the approximation error or convergence rates makes it difficult to assess the robustness of the method."
    Evidence Collection:
    a) Method-related Evidence:
        - The paper introduces the OCM objective in Equation (11) and proves its validity in Theorem 2. The proof focuses on showing the upper bound and optimality condition.
        - Theorem 1 provides the analytical form of the covariance.
        - The paper does not include any theorems or proofs regarding the convergence of the training process or the quality of the estimated covariance in the context of a learned score function.
    b) Experiment-related Evidence:
        - The paper relies on empirical evaluations using MMD, FID, and NLL to demonstrate the effectiveness of the method.
    Literature Gap Analysis:
    - The paper cites works on diffusion models and covariance estimation but lacks citations to theoretical works on the convergence of training objectives in similar contexts or error propagation analysis in learned models.
    Validation Analysis:
    - The reviewer correctly points out the lack of in-depth theoretical analysis beyond the unbiasedness of the OCM objective. The paper focuses on the formulation and empirical validation. There is no discussion on the convergence of the training process, error bounds for the covariance estimation, or how errors in the learned score function affect the final covariance estimate and sampling.
    Conclusion:
    - Validity status: Valid
    - Confidence level: High
    - Key supporting evidence: Absence of theorems or proofs related to convergence, error bounds, or error propagation analysis in the method section.
2. Weakness Statement: "The paper does not provide a detailed analysis of the computational cost of the proposed method compared to existing approaches. While the authors mention that the additional cost of predicting the covariance is small, a quantitative comparison of the training and inference time would be valuable. This is particularly important given the potential for increased computational overhead due to the need to compute and apply the covariance matrix. A breakdown of the computational cost associated with each step of the algorithm, including the covariance estimation and sampling, would be beneficial."
    Evidence Collection:
    a) Method-related Evidence:
        - The paper mentions in the "Diffusion Models Application" section that the Hessian prediction network shares parameters with the score prediction network, leading to "negligible extra computational and memory costs" (end of Section 3.3).
        - Appendix B.1 provides a table (Table 8) comparing the number of parameters and inference time for different models, including OCM-DDPM. It states, "Regarding the extra inference cost, it is negligible for CIFAR10, CelebA 64x64, and ImageNet 256x256. The additional time is at most 5.3% on ImageNet 64x64, and 11.2% on LSUN Bedroom..."
    b) Experiment-related Evidence:
        - The experimental setup details hardware used but doesn't provide a detailed breakdown of computational costs for training.
    Literature Gap Analysis:
    - While the paper compares inference time, a more detailed breakdown of the computational cost of the covariance estimation network and its impact on training time compared to baselines is missing.
    Validation Analysis:
    - The reviewer is partially correct. The paper does provide some quantitative comparison of inference time in the appendix. However, it lacks a detailed breakdown of the computational cost of the covariance estimation network itself and a comprehensive comparison of training times with existing methods.
    Conclusion:
    - Validity status: Partially Valid
    - Confidence level: High
    - Key supporting evidence: While Appendix B.1 provides some inference time comparisons, a detailed breakdown of the covariance network's cost and training time comparison is absent.
3. Weakness Statement: "The paper could benefit from a more thorough discussion of the limitations of the proposed method. For example, how does the method perform on high-dimensional data or in cases where the data distribution is highly non-Gaussian? Are there any specific types of data or tasks where the method is expected to perform poorly? The paper should also discuss the sensitivity of the method to hyperparameter settings, such as the learning rate and the number of training iterations, and how these choices might impact the performance of the method."
    Evidence Collection:
    a) Method-related Evidence:
        - The paper focuses on image data, which is high-dimensional. The experiments on ImageNet 256x256 demonstrate scalability to high-dimensional data.
        - The method is applied to diffusion models, which are generally used for complex, potentially non-Gaussian data distributions.
    b) Experiment-related Evidence:
        - The paper includes experiments on various datasets, implicitly showing performance across different data characteristics.
        - The paper mentions hyperparameter settings in Appendix B.2 (AdamW optimizer, learning rate, batch size, training iterations) but doesn't include a sensitivity analysis.
    Literature Gap Analysis:
    - While the paper demonstrates empirical success, a dedicated section discussing limitations and potential failure cases is missing.
    Validation Analysis:
    - The reviewer is correct. While the paper shows empirical results on high-dimensional image data, it lacks a dedicated discussion on the limitations of the method, its expected performance on highly</t>
        </is>
      </c>
      <c r="C46" s="3" t="inlineStr">
        <is>
          <t>The paper lacks theoretical analysis on the convergence properties of the training objective and the quality of the estimated covariance.</t>
        </is>
      </c>
    </row>
    <row r="47">
      <c r="C47" s="3" t="inlineStr">
        <is>
          <t>There is no analysis on how the error in the learned score function affects the covariance estimation and sampling process.</t>
        </is>
      </c>
    </row>
    <row r="48">
      <c r="C48" s="3" t="inlineStr">
        <is>
          <t>The paper does not provide bounds on approximation error or convergence rates, making it hard to assess robustness.</t>
        </is>
      </c>
    </row>
    <row r="49">
      <c r="C49" s="3" t="inlineStr">
        <is>
          <t>A detailed quantitative comparison of the computational cost of the proposed method versus existing approaches is missing.</t>
        </is>
      </c>
    </row>
    <row r="50">
      <c r="C50" s="3" t="inlineStr">
        <is>
          <t>The paper should discuss the method's limitations, such as performance on high-dimensional or non-Gaussian data.</t>
        </is>
      </c>
    </row>
    <row r="51">
      <c r="C51" s="3" t="inlineStr">
        <is>
          <t>The sensitivity of the method to hyperparameter settings and its impact on performance needs to be discussed.</t>
        </is>
      </c>
    </row>
    <row r="52">
      <c r="C52" s="3" t="inlineStr">
        <is>
          <t>Provide a more detailed analysis of the convergence properties of the OCM objective and conditions for convergence to the true covariance.</t>
        </is>
      </c>
    </row>
    <row r="53">
      <c r="C53" s="3" t="inlineStr">
        <is>
          <t>Analyze the impact of score function error on covariance estimation by deriving bounds on the error.</t>
        </is>
      </c>
    </row>
    <row r="54">
      <c r="C54" s="3" t="inlineStr">
        <is>
          <t>Provide a quantitative comparison of computational cost (training, inference, memory) with existing methods.</t>
        </is>
      </c>
    </row>
    <row r="55">
      <c r="C55" s="3" t="inlineStr">
        <is>
          <t>Discuss scalability to high-dimensional data and analyze computational complexity as dimensionality increases.</t>
        </is>
      </c>
    </row>
    <row r="56">
      <c r="C56" s="3" t="inlineStr">
        <is>
          <t>Explore techniques for reducing computational cost, like low-rank approximations or efficient numerical integration.</t>
        </is>
      </c>
    </row>
    <row r="57">
      <c r="C57" s="3" t="inlineStr">
        <is>
          <t>Thoroughly discuss limitations, including performance on high-dimensional/non-Gaussian data and hyperparameter sensitivity.</t>
        </is>
      </c>
    </row>
    <row r="58">
      <c r="C58" s="3" t="inlineStr">
        <is>
          <t>Explore potential for combining the method with other techniques like distillation and discuss benefits/challenges.</t>
        </is>
      </c>
    </row>
    <row r="59">
      <c r="C59" s="3" t="inlineStr">
        <is>
          <t>Consider applying the method to other diffusion model types (audio, time-series) and discuss challenges/opportunities.</t>
        </is>
      </c>
    </row>
    <row r="60">
      <c r="C60" s="3" t="inlineStr">
        <is>
          <t>Can the proposed method be extended to estimate the full covariance matrix, and what are the potential benefits and challenges?</t>
        </is>
      </c>
    </row>
    <row r="61">
      <c r="C61" s="3" t="inlineStr">
        <is>
          <t>Provide more detailed results for DDIM models and discuss performance differences compared to DDPM.</t>
        </is>
      </c>
    </row>
    <row r="62">
      <c r="C62" s="3" t="inlineStr">
        <is>
          <t>Explain why OCM-based methods achieve better NLL but sometimes slightly worse FID than SN-DDPM, and if this gap can be reduced.</t>
        </is>
      </c>
    </row>
    <row r="63">
      <c r="C63" s="3" t="inlineStr">
        <is>
          <t>The paper is well-motivated, easy to follow, and provides a comprehensive overview of related work.</t>
        </is>
      </c>
    </row>
    <row r="64">
      <c r="C64" s="3" t="inlineStr">
        <is>
          <t>The proposed method achieves superior performance across various benchmarks, offering a better trade-off between sample quality and likelihood.</t>
        </is>
      </c>
    </row>
    <row r="65">
      <c r="C65" s="3" t="inlineStr">
        <is>
          <t>Thorough ablation studies and analyses provide valuable insights into the method's behavior and validate its effectiveness.</t>
        </is>
      </c>
    </row>
    <row r="66">
      <c r="A66" s="2" t="inlineStr">
        <is>
          <t>Reviewer E</t>
        </is>
      </c>
      <c r="B66" s="3" t="inlineStr">
        <is>
          <t>Summary Of The Paper  
The paper introduces a novel method called "Unbiased Optimal Covariance Matching" (OCM) aimed at improving the performance of diffusion models by refining the estimation of the diagonal elements of the covariance matrix associated with the denoising distribution. Instead of learning the diagonal covariance directly from data, the method leverages the learned score function to estimate the diagonal covariance, thereby reducing estimation errors. The proposed approach is applicable to both Markovian (DDPM) and non-Markovian (DDIM) diffusion models, as well as latent diffusion models. The authors validate their method on synthetic data and real-world datasets, reporting improvements in generation quality, likelihood evaluation, and reduction in the number of function evaluations (NFEs).
Strengths  
1. Theoretical Foundation: The paper provides a rigorous derivation of the covariance identity (Equation 8) and supports it with formal theorems and proofs in the appendices. This theoretical grounding strengthens the credibility of the proposed method.  
2. Comprehensive Evaluation: The experiments span multiple datasets (CIFAR10, CelebA, LSUN, ImageNet) and model variants (DDPM, DDIM, latent diffusion models), providing evidence of the method’s broad applicability.  
3. Comparative Analysis: The paper conducts extensive comparisons with related methods (e.g., SN-DDPM, NPR-DDPM) and reports key metrics such as FID, NLL, and Recall, facilitating meaningful benchmarking.  
4. Reduction in Function Evaluations: The proposed method reduces the number of NFEs, which is a critical factor in improving the efficiency of diffusion models during inference.
Weaknesses  
1. Overstated Claims of Superiority: The reported improvements in NLL and FID over competing methods (e.g., SN-DDPM, NPR-DDPM) appear modest, and the statistical significance of these gains is not adequately assessed. Without confidence intervals or repeated runs, it is difficult to determine whether the observed differences are substantial or due to chance.  
2. Implementation Details Are Sparse: Critical implementation details, such as the training procedure for the Hessian prediction network, hyperparameters (learning rate, optimizer settings), and the exact setup for comparing with baseline methods, are not clearly specified. This raises concerns about the reproducibility of the results.  
3. Limited Discussion of Practical Challenges: The paper does not thoroughly address the practical challenges of integrating the proposed method into existing diffusion model frameworks, nor does it discuss the computational overhead introduced by the additional Hessian prediction network.  
4. Insufficient Explanation of Novelty Over Existing Methods: Despite claiming novelty, the paper acknowledges that under ideal conditions, OCM and SN-DDPM yield the same optimal diagonal covariance. This weakens the argument for the uniqueness of the proposed method relative to existing approaches.  
Questions For The Authors  
1. In Table 3, the NLL improvements of OCM-DDPM over other methods are relatively small. Have the authors performed multiple independent runs with different random seeds to confirm the consistency of these results? If so, please provide the mean and standard deviation of the NLL across runs.  
2. The paper references the use of pre-trained models from external sources (e.g., DiT from Facebook Research). Please clarify whether the source code and weights used for these models are publicly available and whether the same model architectures were used across all methods being compared.  
3. In Equation (8), the derivation assumes a Gaussian convolution  q(x|x) = \mathcal{N}(x|α x, σ^2 I) . How does this assumption hold in practice for high-dimensional data like images, and what are the consequences if the actual diffusion process deviates from this idealized scenario?  
4. The paper asserts that the proposed OCM objective is unbiased. However, the Monte Carlo approximation of the expectation over  v \sim p(v)  introduces variability depending on the number of Rademacher samples  M . What is the sensitivity of the method’s performance to changes in  M , and how was the value  M = 1  selected?  
5. In Theorem 3, the paper states that OCM-DDPM and SN-DDPM share the same optimal diagonal covariance under ideal conditions. However, in Table 3, OCM-DDPM outperforms SN-DDPM in NLL. How is this discrepancy explained, and what role does the quadratic term in Equation (23) play in this outcome?
Limitations Not Addressed By The Authors  
1. Reproducibility: The paper lacks a dedicated reproducibility section, and the implementation details necessary to reproduce the results (e.g., hyperparameters, training procedures) are insufficiently described.  
2. Ethical Considerations: The ethical implications of the proposed method are not discussed, such as fairness in image generation or privacy concerns arising from the use of pre-trained models.  
3. Scalability Beyond Images: While the paper discusses the applicability of the method to latent diffusion models, it does not investigate its performance on other modalities (e.g., audio, video) or provide insights into the challenges of extending the method to these domains.  
4. Computational Trade-offs: The paper does not quantify the increase in memory usage or computational overhead caused by adding the Hessian prediction network. This omission limits the ability to assess the overall efficiency gain of the method.
Soundness  
Score: 3 (Good)  
While the paper presents a theoretically sound derivation and conducts a reasonably comprehensive set of experiments, the lack of detailed implementation specifics and limited statistical validation of the results somewhat undermines the overall rigor.
Contribution  
Score: 3 (Good)  
The paper contributes a novel method for covariance estimation in diffusion models that improves upon existing approaches in terms of generation quality and efficiency. However, the novelty is partially undermined by the similarity between OCM and SN-DDPM under ideal conditions.
Confidence  
Score: 4 (High Confidence)  
The methodology is well-documented, and the experimental results suggest a meaningful improvement in performance. However, the lack of detailed implementation and statistical validation leaves room for uncertainty.
Rating  
Score: 8 (Accept)  
The paper presents a valuable contribution to the field of diffusion models with a well-founded theoretical basis and empirical validation. While there are notable gaps in reproducibility and statistical rigor, the method itself is promising and warrants acceptance for publication after addressing the identified concerns.
Brief Justification For Rating  
The paper introduces a novel and theoretically grounded approach to improving diffusion models by refining the estimation of the diagonal covariance matrix. Its experimental evaluation across multiple datasets and model variants demonstrates practical utility. However, the lack of detailed implementation specifics and statistical validation of the results limits the confidence in the claims of superiority. Overall, the contribution is significant enough to warrant acceptance, pending clarification of these issues.
================================================================================</t>
        </is>
      </c>
      <c r="C66" s="3" t="inlineStr">
        <is>
          <t>The claimed improvements in NLL and FID over existing methods are modest and lack statistical significance due to the absence of confidence intervals or repeated runs.</t>
        </is>
      </c>
    </row>
    <row r="67">
      <c r="C67" s="3" t="inlineStr">
        <is>
          <t>Crucial implementation details, including the training of the Hessian prediction network, hyperparameters, and baseline comparison setups, are not clearly specified, hindering reproducibility.</t>
        </is>
      </c>
    </row>
    <row r="68">
      <c r="C68" s="3" t="inlineStr">
        <is>
          <t>The paper fails to adequately discuss the practical challenges of integrating the method into existing frameworks and the computational overhead of the Hessian prediction network.</t>
        </is>
      </c>
    </row>
    <row r="69">
      <c r="C69" s="3" t="inlineStr">
        <is>
          <t>The novelty claim is weakened by the acknowledgment that OCM and SN-DDPM produce the same optimal diagonal covariance under ideal conditions.</t>
        </is>
      </c>
    </row>
    <row r="70">
      <c r="C70" s="3" t="inlineStr">
        <is>
          <t>Were multiple independent runs with different random seeds performed to confirm the consistency of the NLL improvements reported in Table 3, and can the mean and standard deviation be provided?</t>
        </is>
      </c>
    </row>
    <row r="71">
      <c r="C71" s="3" t="inlineStr">
        <is>
          <t>Please clarify if the source code and weights for pre-trained models like DiT are publicly available and if identical model architectures were used for all compared methods.</t>
        </is>
      </c>
    </row>
    <row r="72">
      <c r="C72" s="3" t="inlineStr">
        <is>
          <t>How does the assumption of a Gaussian convolution in Equation (8) hold for high-dimensional data, and what are the consequences of deviations from this ideal scenario?</t>
        </is>
      </c>
    </row>
    <row r="73">
      <c r="C73" s="3" t="inlineStr">
        <is>
          <t>What is the sensitivity of the method's performance to the number of Rademacher samples (M), and how was the value M=1 selected, given the Monte Carlo approximation's variability?</t>
        </is>
      </c>
    </row>
    <row r="74">
      <c r="C74" s="3" t="inlineStr">
        <is>
          <t>How is the discrepancy explained between Theorem 3 (OCM-DDPM and SN-DDPM sharing optimal covariance) and Table 3 (OCM-DDPM outperforming SN-DDPM), and what is the role of the quadratic term in Equation (23)?</t>
        </is>
      </c>
    </row>
    <row r="75">
      <c r="C75" s="3" t="inlineStr">
        <is>
          <t>The paper lacks a dedicated reproducibility section, and insufficient implementation details prevent reproduction of the results.</t>
        </is>
      </c>
    </row>
    <row r="76">
      <c r="C76" s="3" t="inlineStr">
        <is>
          <t>Ethical implications, such as fairness in image generation or privacy concerns related to pre-trained models, are not discussed.</t>
        </is>
      </c>
    </row>
    <row r="77">
      <c r="C77" s="3" t="inlineStr">
        <is>
          <t>The method's performance and challenges for modalities beyond images (e.g., audio, video) are not investigated.</t>
        </is>
      </c>
    </row>
    <row r="78">
      <c r="C78" s="3" t="inlineStr">
        <is>
          <t>The increased memory usage and computational overhead from the Hessian prediction network are not quantified, limiting assessment of overall efficiency.</t>
        </is>
      </c>
    </row>
    <row r="79">
      <c r="C79" s="3" t="inlineStr">
        <is>
          <t>The lack of detailed implementation specifics and limited statistical validation somewhat undermine the overall rigor, despite a theoretically sound derivation and comprehensive experiments.</t>
        </is>
      </c>
    </row>
    <row r="80">
      <c r="C80" s="3" t="inlineStr">
        <is>
          <t>The novelty of the method is partially undermined by its similarity to SN-DDPM under ideal conditions.</t>
        </is>
      </c>
    </row>
    <row r="81">
      <c r="C81" s="3" t="inlineStr">
        <is>
          <t>The lack of detailed implementation and statistical validation leaves room for uncertainty regarding the results.</t>
        </is>
      </c>
    </row>
    <row r="82">
      <c r="C82" s="3" t="inlineStr">
        <is>
          <t>The paper warrants acceptance after addressing concerns regarding reproducibility and statistical rigor.</t>
        </is>
      </c>
    </row>
    <row r="83">
      <c r="C83" s="3" t="inlineStr">
        <is>
          <t>The lack of detailed implementation specifics and statistical validation of results limits confidence in the claims of superiority.</t>
        </is>
      </c>
    </row>
    <row r="84">
      <c r="C84" s="3" t="inlineStr">
        <is>
          <t>The paper provides a rigorous theoretical derivation of the covariance identity, supported by theorems and proofs.</t>
        </is>
      </c>
    </row>
    <row r="85">
      <c r="C85" s="3" t="inlineStr">
        <is>
          <t>The experiments are comprehensive, covering multiple datasets and diffusion model variants, demonstrating broad applicability.</t>
        </is>
      </c>
    </row>
    <row r="86">
      <c r="C86" s="3" t="inlineStr">
        <is>
          <t>Extensive comparisons with related methods using key metrics like FID and NLL facilitate meaningful benchmarking.</t>
        </is>
      </c>
    </row>
    <row r="87">
      <c r="C87" s="3" t="inlineStr">
        <is>
          <t>The proposed method effectively reduces the number of function evaluations (NFEs), improving efficiency during inference.</t>
        </is>
      </c>
    </row>
    <row r="88">
      <c r="A88" s="2" t="inlineStr">
        <is>
          <t>Reviewer F</t>
        </is>
      </c>
      <c r="B88" s="3" t="inlineStr">
        <is>
          <t>Summary:  
The paper introduces a novel covariance matching objective for diffusion models aimed at improving generation quality, likelihood evaluation, and computational efficiency. Building on prior work that estimates state-dependent diagonal covariance, the authors propose an unbiased method that leverages the learned score function to estimate the diagonal of the optimal state-dependent covariance. This approach is shown to reduce covariance estimation errors and is applicable to both Markovian (DDPM) and non-Markovian (DDIM) diffusion models, as well as latent diffusion models. The paper highlights improvements in generation quality, recall, and likelihood evaluation while reducing the number of function evaluations (NFEs). However, the presentation of results and methodology lacks sufficient detail to ensure reproducibility and clarity in connecting findings to research questions.
Strengths:  
The paper addresses a significant limitation in diffusion models—namely, the inefficiency and inaccuracy of covariance estimation in high-dimensional settings. The proposed method offers a novel and theoretically grounded approach to covariance estimation that improves upon existing techniques by reducing estimation errors and enabling broader applicability across different diffusion model architectures. The theoretical foundation, based on the generalized analytical covariance identity, is well-articulated and provides a solid basis for the proposed method. The paper also highlights practical benefits, such as reduced NFEs and improved generation quality, which are relevant to the broader research community working on generative models.
Weaknesses:  
The paper suffers from a lack of methodological detail, making it difficult to reproduce the experiments or critically evaluate the results. Key aspects such as hyperparameters, training schedules, data dimensions, and computational resources are not clearly specified. Additionally, the results are not clearly connected to the research questions or hypotheses, and statistical measures such as p-values, confidence intervals, and standard errors are absent. The discussion section does not systematically address the assumptions, limitations, or potential sources of error in the methodology, which weakens the overall rigor and transparency of the research. The absence of a centralized section outlining the contributions further hinders clarity for readers.
Questions:  
The authors should clarify how the proposed covariance matching objective is implemented in practice, including the specific neural network architectures, training procedures, and hyperparameters used. They should also provide detailed information on the datasets, computational resources, and software tools employed in the experiments to ensure reproducibility. Furthermore, the paper should explicitly link each result to the corresponding research question or hypothesis, and include statistical measures such as confidence intervals and standard errors to strengthen the validity of the findings. The authors should also address potential limitations of the method, such as its scalability to even higher-dimensional data or its performance under different noise schedules.
Soundness:  
3 good  
The paper presents a theoretically sound approach to covariance estimation in diffusion models, grounded in the generalized analytical covariance identity. However, the lack of detailed experimental methodology and statistical analysis limits the ability to fully assess the robustness of the results. While the theoretical justification is strong, the empirical validation is insufficiently detailed to confirm the claims about improved generation quality and reduced NFEs.
Presentation:  
2 fair  
The paper is generally well-structured but suffers from poor clarity in presenting results and connecting them to the research questions. The methodology section lacks sufficient detail to enable reproducibility, and the discussion does not systematically address the implications of the findings. The absence of a centralized contributions section also reduces the accessibility of the paper for readers unfamiliar with the field.
Contribution:  
3 good  
The paper makes a meaningful contribution to the field of diffusion models by proposing a novel covariance estimation method that addresses key limitations in existing approaches. The method is theoretically grounded and offers practical benefits in terms of efficiency and performance. However, the lack of detailed experimental validation and clear presentation of contributions limits the impact of the work and its potential to guide future research.
Rating:  
5 marginally below the acceptance threshold  
While the paper presents a novel and theoretically sound approach, the lack of methodological detail, statistical rigor, and clear presentation of results prevents it from meeting the standards required for acceptance. The work has redeeming qualities but requires substantial revisions to address the identified weaknesses.
Confidence:  
3 fairly confident in my assessment  
I am fairly confident in my assessment based on the analysis of the paper's content and the provided Q&amp;A pairs. However, the lack of detailed experimental methodology and statistical analysis introduces some uncertainty in evaluating the full validity of the claims.</t>
        </is>
      </c>
      <c r="C88" s="3" t="inlineStr">
        <is>
          <t>The presentation of results and methodology lacks sufficient detail for reproducibility and clarity.</t>
        </is>
      </c>
    </row>
    <row r="89">
      <c r="C89" s="3" t="inlineStr">
        <is>
          <t>The paper addresses a significant limitation in diffusion models regarding inefficient and inaccurate covariance estimation.</t>
        </is>
      </c>
    </row>
    <row r="90">
      <c r="C90" s="3" t="inlineStr">
        <is>
          <t>The proposed method is novel and theoretically grounded for covariance estimation, improving upon existing techniques.</t>
        </is>
      </c>
    </row>
    <row r="91">
      <c r="C91" s="3" t="inlineStr">
        <is>
          <t>The theoretical foundation is well-articulated and provides a solid basis for the proposed method.</t>
        </is>
      </c>
    </row>
    <row r="92">
      <c r="C92" s="3" t="inlineStr">
        <is>
          <t>The paper highlights practical benefits like reduced NFEs and improved generation quality.</t>
        </is>
      </c>
    </row>
    <row r="93">
      <c r="C93" s="3" t="inlineStr">
        <is>
          <t>Lack of methodological detail makes experiments difficult to reproduce or evaluate.</t>
        </is>
      </c>
    </row>
    <row r="94">
      <c r="C94" s="3" t="inlineStr">
        <is>
          <t>Key experimental details like hyperparameters, training schedules, data dimensions, and computational resources are not clearly specified.</t>
        </is>
      </c>
    </row>
    <row r="95">
      <c r="C95" s="3" t="inlineStr">
        <is>
          <t>Results are not clearly connected to research questions or hypotheses.</t>
        </is>
      </c>
    </row>
    <row r="96">
      <c r="C96" s="3" t="inlineStr">
        <is>
          <t>Statistical measures like p-values, confidence intervals, and standard errors are absent.</t>
        </is>
      </c>
    </row>
    <row r="97">
      <c r="C97" s="3" t="inlineStr">
        <is>
          <t>The discussion section does not systematically address assumptions, limitations, or potential sources of error.</t>
        </is>
      </c>
    </row>
    <row r="98">
      <c r="C98" s="3" t="inlineStr">
        <is>
          <t>The absence of a centralized section outlining contributions hinders clarity.</t>
        </is>
      </c>
    </row>
    <row r="99">
      <c r="C99" s="3" t="inlineStr">
        <is>
          <t>Clarify implementation details of the covariance matching objective, including neural network architectures, training procedures, and hyperparameters.</t>
        </is>
      </c>
    </row>
    <row r="100">
      <c r="C100" s="3" t="inlineStr">
        <is>
          <t>Provide detailed information on datasets, computational resources, and software tools for reproducibility.</t>
        </is>
      </c>
    </row>
    <row r="101">
      <c r="C101" s="3" t="inlineStr">
        <is>
          <t>Explicitly link each result to the corresponding research question or hypothesis.</t>
        </is>
      </c>
    </row>
    <row r="102">
      <c r="C102" s="3" t="inlineStr">
        <is>
          <t>Include statistical measures such as confidence intervals and standard errors to strengthen validity.</t>
        </is>
      </c>
    </row>
    <row r="103">
      <c r="C103" s="3" t="inlineStr">
        <is>
          <t>Address potential limitations of the method, such as scalability to higher dimensions or performance under different noise schedules.</t>
        </is>
      </c>
    </row>
    <row r="104">
      <c r="C104" s="3" t="inlineStr">
        <is>
          <t>Lack of detailed experimental methodology and statistical analysis limits full assessment of result robustness.</t>
        </is>
      </c>
    </row>
    <row r="105">
      <c r="C105" s="3" t="inlineStr">
        <is>
          <t>Empirical validation is insufficiently detailed to confirm claims about improved generation quality and reduced NFEs.</t>
        </is>
      </c>
    </row>
    <row r="106">
      <c r="C106" s="3" t="inlineStr">
        <is>
          <t>Poor clarity in presenting results and connecting them to research questions.</t>
        </is>
      </c>
    </row>
    <row r="107">
      <c r="C107" s="3" t="inlineStr">
        <is>
          <t>Methodology section lacks sufficient detail for reproducibility.</t>
        </is>
      </c>
    </row>
    <row r="108">
      <c r="C108" s="3" t="inlineStr">
        <is>
          <t>Discussion does not systematically address implications of findings.</t>
        </is>
      </c>
    </row>
    <row r="109">
      <c r="C109" s="3" t="inlineStr">
        <is>
          <t>Absence of a centralized contributions section reduces accessibility.</t>
        </is>
      </c>
    </row>
    <row r="110">
      <c r="C110" s="3" t="inlineStr">
        <is>
          <t>The paper makes a meaningful contribution by proposing a novel covariance estimation method for diffusion models.</t>
        </is>
      </c>
    </row>
    <row r="111">
      <c r="C111" s="3" t="inlineStr">
        <is>
          <t>Lack of detailed experimental validation and clear presentation of contributions limits impact.</t>
        </is>
      </c>
    </row>
    <row r="112">
      <c r="C112" s="3" t="inlineStr">
        <is>
          <t>Lack of methodological detail, statistical rigor, and clear presentation prevents meeting acceptance standards.</t>
        </is>
      </c>
    </row>
    <row r="113">
      <c r="C113" s="3" t="inlineStr">
        <is>
          <t>The work has redeeming qualities.</t>
        </is>
      </c>
    </row>
    <row r="114">
      <c r="C114" s="3" t="inlineStr">
        <is>
          <t>Uncertainty in evaluating validity due to lack of detailed experimental methodology and statistical analysis.</t>
        </is>
      </c>
    </row>
  </sheetData>
  <mergeCells count="12">
    <mergeCell ref="A27:A38"/>
    <mergeCell ref="B39:B45"/>
    <mergeCell ref="A88:A114"/>
    <mergeCell ref="B88:B114"/>
    <mergeCell ref="B66:B87"/>
    <mergeCell ref="B46:B65"/>
    <mergeCell ref="A3:A26"/>
    <mergeCell ref="B3:B26"/>
    <mergeCell ref="A46:A65"/>
    <mergeCell ref="B27:B38"/>
    <mergeCell ref="A66:A87"/>
    <mergeCell ref="A39:A45"/>
  </mergeCells>
  <dataValidations count="1">
    <dataValidation sqref="D3:H114"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2026-05-12T06:43:23Z</dcterms:created>
  <dcterms:modified xmlns:dcterms="http://purl.org/dc/terms/" xmlns:xsi="http://www.w3.org/2001/XMLSchema-instance" xsi:type="dcterms:W3CDTF">2026-05-12T06:43:24Z</dcterms:modified>
</cp:coreProperties>
</file>