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hxcamgHPHe</t>
        </is>
      </c>
    </row>
    <row r="5">
      <c r="A5" t="inlineStr">
        <is>
          <t>Conference</t>
        </is>
      </c>
      <c r="B5" t="inlineStr">
        <is>
          <t>ICLR2026</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58"/>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This paper investigates the instability regime of stochastic gradient descent (SGD) in neural network optimization, which has not been sufficiently explained by the existing edge of stability (EoS) framework for gradient descent (GD). The authors distinguish two types of oscillatory behavior during SGD instability: noise-driven and curvature-driven oscillations. The latter, of particular interest, is characterized through batch sharpness, defined as the expectation of directional sharpness of the mini-batch loss along its gradient direction. Experiments demonstrate that, within the edge of stochastic stability (EoSS) regime, batch sharpness consistently hovers around 2/η and provides a potentially better explanation of the catapult effect than gradient-noise interaction (GNI).
Strengths:
- The paper addresses a fundamental and underexplored aspect of deep learning optimization—the instability regime of SGD—and makes an original attempt to distinguish between two forms of oscillation. The proposed concepts of curvature-driven oscillation and batch sharpness are interesting and potentially valuable for understanding SGD dynamics.
- Extensive experiments on CIFAR-10 provide empirical evidence that batch sharpness remains close to 2/η, supporting the proposed hypothesis.
Weaknesses:
- The Introduction and Background sections are disproportionately long (occupying over one-third of the main text), while the intuitive motivation or justification for the definition of batch sharpness, as well as its theoretical connection to the catapult effect, are insufficiently developed. Reducing the background in favor of more focused explanations on these points would improve the paper’s overall clarity and intuition.
- The current definition of the catapult effect is somewhat ambiguous. It is difficult to interpret what exactly constitutes the catapult phenomenon or its observable behavior from the experimental figures. A clearer and more formal definition, along with an analysis of its relationship to batch sharpness and GNI, is needed.
Questions:
- The paper provides a theoretical justification (Theorem 1) showing that when batch sharpness exceeds 2/η, the expected batch gradient squared norm can locally increase exponentially. However, the intuitive motivation for defining batch sharpness as the average of directional sharpness values is not clearly articulated. Why should the average—rather than other statistics such as the maximum or the proportion exceeding 2/η—be considered the most meaningful indicator of instability? Some discussion on this intuition would help readers better understand the rationale behind the definition.
- In Figure 4, batch sharpness drops sharply at several points, yet no explanation is provided. What mechanism causes these abrupt decreases?
Rating: 4
Soundness: 2
Presentation: 2
Contribution: 3
Confidence: 4</t>
        </is>
      </c>
      <c r="C5" s="3" t="inlineStr">
        <is>
          <t>This paper investigates the instability regime of stochastic gradient descent (SGD) in neural network optimization, which has not been sufficiently explained by the existing edge of stability (EoS) framework for gradient descent (GD).</t>
        </is>
      </c>
      <c r="D5" s="3" t="n"/>
      <c r="E5" s="3" t="n"/>
      <c r="F5" s="3" t="n"/>
    </row>
    <row r="6">
      <c r="C6" s="3" t="inlineStr">
        <is>
          <t>The authors distinguish two types of oscillatory behavior during SGD instability: noise-driven and curvature-driven oscillations.</t>
        </is>
      </c>
      <c r="D6" s="3" t="n"/>
      <c r="E6" s="3" t="n"/>
      <c r="F6" s="3" t="n"/>
    </row>
    <row r="7">
      <c r="C7" s="3" t="inlineStr">
        <is>
          <t>The latter, of particular interest, is characterized through batch sharpness, defined as the expectation of directional sharpness of the mini-batch loss along its gradient direction.</t>
        </is>
      </c>
      <c r="D7" s="3" t="n"/>
      <c r="E7" s="3" t="n"/>
      <c r="F7" s="3" t="n"/>
    </row>
    <row r="8">
      <c r="C8" s="3" t="inlineStr">
        <is>
          <t>Experiments demonstrate that, within the edge of stochastic stability (EoSS) regime, batch sharpness consistently hovers around 2/η and provides a potentially better explanation of the catapult effect than gradient-noise interaction (GNI).</t>
        </is>
      </c>
      <c r="D8" s="3" t="n"/>
      <c r="E8" s="3" t="n"/>
      <c r="F8" s="3" t="n"/>
    </row>
    <row r="9">
      <c r="C9" s="3" t="inlineStr">
        <is>
          <t>The paper addresses a fundamental and underexplored aspect of deep learning optimization—the instability regime of SGD—and makes an original attempt to distinguish between two forms of oscillation.</t>
        </is>
      </c>
      <c r="D9" s="3" t="n"/>
      <c r="E9" s="3" t="n"/>
      <c r="F9" s="3" t="n"/>
    </row>
    <row r="10">
      <c r="C10" s="3" t="inlineStr">
        <is>
          <t>The proposed concepts of curvature-driven oscillation and batch sharpness are interesting and potentially valuable for understanding SGD dynamics.</t>
        </is>
      </c>
      <c r="D10" s="3" t="n"/>
      <c r="E10" s="3" t="n"/>
      <c r="F10" s="3" t="n"/>
    </row>
    <row r="11">
      <c r="C11" s="3" t="inlineStr">
        <is>
          <t>Extensive experiments on CIFAR-10 provide empirical evidence that batch sharpness remains close to 2/η, supporting the proposed hypothesis.</t>
        </is>
      </c>
      <c r="D11" s="3" t="n"/>
      <c r="E11" s="3" t="n"/>
      <c r="F11" s="3" t="n"/>
    </row>
    <row r="12">
      <c r="C12" s="3" t="inlineStr">
        <is>
          <t>The Introduction and Background sections are disproportionately long (occupying over one-third of the main text), while the intuitive motivation or justification for the definition of batch sharpness, as well as its theoretical connection to the catapult effect, are insufficiently developed.</t>
        </is>
      </c>
      <c r="D12" s="3" t="n"/>
      <c r="E12" s="3" t="n"/>
      <c r="F12" s="3" t="n"/>
    </row>
    <row r="13">
      <c r="C13" s="3" t="inlineStr">
        <is>
          <t>Reducing the background in favor of more focused explanations on these points would improve the paper’s overall clarity and intuition.</t>
        </is>
      </c>
      <c r="D13" s="3" t="n"/>
      <c r="E13" s="3" t="n"/>
      <c r="F13" s="3" t="n"/>
    </row>
    <row r="14">
      <c r="C14" s="3" t="inlineStr">
        <is>
          <t>The current definition of the catapult effect is somewhat ambiguous.</t>
        </is>
      </c>
      <c r="D14" s="3" t="n"/>
      <c r="E14" s="3" t="n"/>
      <c r="F14" s="3" t="n"/>
    </row>
    <row r="15">
      <c r="C15" s="3" t="inlineStr">
        <is>
          <t>It is difficult to interpret what exactly constitutes the catapult phenomenon or its observable behavior from the experimental figures.</t>
        </is>
      </c>
      <c r="D15" s="3" t="n"/>
      <c r="E15" s="3" t="n"/>
      <c r="F15" s="3" t="n"/>
    </row>
    <row r="16">
      <c r="C16" s="3" t="inlineStr">
        <is>
          <t>A clearer and more formal definition, along with an analysis of its relationship to batch sharpness and GNI, is needed.</t>
        </is>
      </c>
      <c r="D16" s="3" t="n"/>
      <c r="E16" s="3" t="n"/>
      <c r="F16" s="3" t="n"/>
    </row>
    <row r="17">
      <c r="A17" s="2" t="inlineStr">
        <is>
          <t>Reviewer B</t>
        </is>
      </c>
      <c r="B17" s="3" t="inlineStr">
        <is>
          <t>Summary:
This paper investigates the Edge of Stability (EOS) phenomena in the context of mini-batch Stochastic Gradient Descent (SGD) optimization for training neural networks. It establishes that mini-batch SGD trains in a regime of instability akin to EOS, termed Edge of Stochastic Stability (EOSS), characterized by the stabilization of a notion of curvature, Batch Sharpness, around 2/η, where η is the step size. This stability is observed independent of the batch size, and the paper further explains the dynamics of this regime, including its relation to loss oscillations and the stabilization of key quantities like the maximum eigenvalue of the Hessian (λ max). The paper also introduces a mathematical treatment of SGD stability, emphasizing the role of Batch Sharpness as a valid instability criterion, and discusses the implications of these findings for understanding the dynamics of SGD and its relation to the optimization theory of full-batch gradient descent.
Strengths:
- Originality: The paper provides a novel perspective on the dynamics of SGD by extending the concept of EOS from full-batch to mini-batch optimization.
- Contribution: It offers a unified framework to understand the stability and instability of SGD, contributing to the theoretical foundations of deep learning optimization.
- Empirical Validation: The paper validates its theoretical findings through empirical analysis across different architectures, datasets, and hyperparameters, providing strong evidence for the proposed EOSS phenomenon.
- Methodological Rigor: The paper employs a systematic approach to define and analyze the key concepts, including definitions of Type-1 and Type-2 oscillations, and establishes a connection between Batch Sharpness and instability criteria.
Weaknesses:
- Theoretical Limitations: While the paper provides a comprehensive treatment of the EOSS phenomenon, some theoretical results lack a clear "if and only if" characterization, limiting the full understanding of the causality between Batch Sharpness and instability.
- Empirical Scope: Although the paper covers a range of architectures, datasets, and hyperparameters, the scope could be expanded to include more diverse experimental settings, especially those involving very large-scale or large-batch training scenarios.
Questions:
- How does the stabilization of Batch Sharpness around 2/η affect the optimization trajectory in the context of different architectures and datasets?
- What are the underlying mechanisms that govern the stabilization of λ max and GNI in the EOSS regime?
- How does the EOSS phenomenon relate to the generalization properties of the trained models?
Soundness:
Soundness result: 4 (excellent)
The paper demonstrates a high level of soundness in its theoretical development, empirical validation, and methodological rigor. It provides a clear and coherent framework for understanding the dynamics of SGD in the context of neural network training, contributing significantly to the theoretical foundations of deep learning optimization.
Presentation:
Presentation result: 4 (excellent)
The paper is well-structured, with clear sections that facilitate understanding of its contributions. The use of definitions, lemmas, and theorems helps in presenting the material in a systematic and accessible manner. The inclusion of figures and detailed explanations of empirical results further enhances the clarity and comprehensibility of the paper.
Contribution:
Contribution result: 4 (excellent)
The paper makes a significant contribution to the field by extending the understanding of optimization dynamics from full-batch to mini-batch settings, particularly in the context of EOS. It introduces a novel notion, Batch Sharpness, and establishes its role as a key indicator of instability in SGD. The empirical analysis and theoretical treatment collectively provide a robust framework for analyzing the stability of SGD optimization.
Rating:
Rating result: 7 (accept, but needs minor improvements)
The paper is of high quality, demonstrating strong contributions to the field of deep learning optimization. It addresses a central question in the theory of deep learning by bridging the gap between full-batch and mini-batch optimization in the context of EOS. The only minor area for improvement is the need to refine some of the theoretical limitations and to expand the empirical scope to include more diverse training scenarios.
Paper Decision:
- Decision: Accept
- Reasons: The paper presents a significant contribution to the understanding of optimization dynamics in the context of SGD for neural network training. It addresses a critical gap in the literature by extending the concept of EOS from full-batch to mini-batch optimization. The combination of theoretical rigor, empirical validation, and clear presentation makes it a valuable addition to the field, despite the need for minor improvements in refining some theoretical aspects and expanding the empirical scope.</t>
        </is>
      </c>
      <c r="C17" s="3" t="inlineStr">
        <is>
          <t>This paper investigates the Edge of Stability (EOS) phenomena in the context of mini-batch Stochastic Gradient Descent (SGD) optimization for training neural networks.</t>
        </is>
      </c>
      <c r="D17" s="3" t="n"/>
      <c r="E17" s="3" t="n"/>
      <c r="F17" s="3" t="n"/>
    </row>
    <row r="18">
      <c r="C18" s="3" t="inlineStr">
        <is>
          <t>It establishes that mini-batch SGD trains in a regime of instability akin to EOS, termed Edge of Stochastic Stability (EOSS), characterized by the stabilization of a notion of curvature, Batch Sharpness, around 2/η, where η is the step size.</t>
        </is>
      </c>
      <c r="D18" s="3" t="n"/>
      <c r="E18" s="3" t="n"/>
      <c r="F18" s="3" t="n"/>
    </row>
    <row r="19">
      <c r="C19" s="3" t="inlineStr">
        <is>
          <t>This stability is observed independent of the batch size, and the paper further explains the dynamics of this regime, including its relation to loss oscillations and the stabilization of key quantities like the maximum eigenvalue of the Hessian (λ max).</t>
        </is>
      </c>
      <c r="D19" s="3" t="n"/>
      <c r="E19" s="3" t="n"/>
      <c r="F19" s="3" t="n"/>
    </row>
    <row r="20">
      <c r="C20" s="3" t="inlineStr">
        <is>
          <t>The paper also introduces a mathematical treatment of SGD stability, emphasizing the role of Batch Sharpness as a valid instability criterion, and discusses the implications of these findings for understanding the dynamics of SGD and its relation to the optimization theory of full-batch gradient descent.</t>
        </is>
      </c>
      <c r="D20" s="3" t="n"/>
      <c r="E20" s="3" t="n"/>
      <c r="F20" s="3" t="n"/>
    </row>
    <row r="21">
      <c r="C21" s="3" t="inlineStr">
        <is>
          <t>The paper provides a novel perspective on the dynamics of SGD by extending the concept of EOS from full-batch to mini-batch optimization.</t>
        </is>
      </c>
      <c r="D21" s="3" t="n"/>
      <c r="E21" s="3" t="n"/>
      <c r="F21" s="3" t="n"/>
    </row>
    <row r="22">
      <c r="C22" s="3" t="inlineStr">
        <is>
          <t>It offers a unified framework to understand the stability and instability of SGD, contributing to the theoretical foundations of deep learning optimization.</t>
        </is>
      </c>
      <c r="D22" s="3" t="n"/>
      <c r="E22" s="3" t="n"/>
      <c r="F22" s="3" t="n"/>
    </row>
    <row r="23">
      <c r="C23" s="3" t="inlineStr">
        <is>
          <t>The paper validates its theoretical findings through empirical analysis across different architectures, datasets, and hyperparameters, providing strong evidence for the proposed EOSS phenomenon.</t>
        </is>
      </c>
      <c r="D23" s="3" t="n"/>
      <c r="E23" s="3" t="n"/>
      <c r="F23" s="3" t="n"/>
    </row>
    <row r="24">
      <c r="C24" s="3" t="inlineStr">
        <is>
          <t>The paper employs a systematic approach to define and analyze the key concepts, including definitions of Type-1 and Type-2 oscillations, and establishes a connection between Batch Sharpness and instability criteria.</t>
        </is>
      </c>
      <c r="D24" s="3" t="n"/>
      <c r="E24" s="3" t="n"/>
      <c r="F24" s="3" t="n"/>
    </row>
    <row r="25">
      <c r="C25" s="3" t="inlineStr">
        <is>
          <t>While the paper provides a comprehensive treatment of the EOSS phenomenon, some theoretical results lack a clear "if and only if" characterization, limiting the full understanding of the causality between Batch Sharpness and instability.</t>
        </is>
      </c>
      <c r="D25" s="3" t="n"/>
      <c r="E25" s="3" t="n"/>
      <c r="F25" s="3" t="n"/>
    </row>
    <row r="26">
      <c r="C26" s="3" t="inlineStr">
        <is>
          <t>Although the paper covers a range of architectures, datasets, and hyperparameters, the scope could be expanded to include more diverse experimental settings, especially those involving very large-scale or large-batch training scenarios.</t>
        </is>
      </c>
      <c r="D26" s="3" t="n"/>
      <c r="E26" s="3" t="n"/>
      <c r="F26" s="3" t="n"/>
    </row>
    <row r="27">
      <c r="C27" s="3" t="inlineStr">
        <is>
          <t>How does the stabilization of Batch Sharpness around 2/η affect the optimization trajectory in the context of different architectures and datasets?</t>
        </is>
      </c>
      <c r="D27" s="3" t="n"/>
      <c r="E27" s="3" t="n"/>
      <c r="F27" s="3" t="n"/>
    </row>
    <row r="28">
      <c r="C28" s="3" t="inlineStr">
        <is>
          <t>What are the underlying mechanisms that govern the stabilization of λ max and GNI in the EOSS regime?</t>
        </is>
      </c>
      <c r="D28" s="3" t="n"/>
      <c r="E28" s="3" t="n"/>
      <c r="F28" s="3" t="n"/>
    </row>
    <row r="29">
      <c r="C29" s="3" t="inlineStr">
        <is>
          <t>How does the EOSS phenomenon relate to the generalization properties of the trained models?</t>
        </is>
      </c>
      <c r="D29" s="3" t="n"/>
      <c r="E29" s="3" t="n"/>
      <c r="F29" s="3" t="n"/>
    </row>
    <row r="30">
      <c r="C30" s="3" t="inlineStr">
        <is>
          <t>The paper demonstrates a high level of soundness in its theoretical development, empirical validation, and methodological rigor.</t>
        </is>
      </c>
      <c r="D30" s="3" t="n"/>
      <c r="E30" s="3" t="n"/>
      <c r="F30" s="3" t="n"/>
    </row>
    <row r="31">
      <c r="C31" s="3" t="inlineStr">
        <is>
          <t>It provides a clear and coherent framework for understanding the dynamics of SGD in the context of neural network training, contributing significantly to the theoretical foundations of deep learning optimization.</t>
        </is>
      </c>
      <c r="D31" s="3" t="n"/>
      <c r="E31" s="3" t="n"/>
      <c r="F31" s="3" t="n"/>
    </row>
    <row r="32">
      <c r="C32" s="3" t="inlineStr">
        <is>
          <t>The paper is well-structured, with clear sections that facilitate understanding of its contributions.</t>
        </is>
      </c>
      <c r="D32" s="3" t="n"/>
      <c r="E32" s="3" t="n"/>
      <c r="F32" s="3" t="n"/>
    </row>
    <row r="33">
      <c r="C33" s="3" t="inlineStr">
        <is>
          <t>The use of definitions, lemmas, and theorems helps in presenting the material in a systematic and accessible manner.</t>
        </is>
      </c>
      <c r="D33" s="3" t="n"/>
      <c r="E33" s="3" t="n"/>
      <c r="F33" s="3" t="n"/>
    </row>
    <row r="34">
      <c r="C34" s="3" t="inlineStr">
        <is>
          <t>The inclusion of figures and detailed explanations of empirical results further enhances the clarity and comprehensibility of the paper.</t>
        </is>
      </c>
      <c r="D34" s="3" t="n"/>
      <c r="E34" s="3" t="n"/>
      <c r="F34" s="3" t="n"/>
    </row>
    <row r="35">
      <c r="C35" s="3" t="inlineStr">
        <is>
          <t>The paper makes a significant contribution to the field by extending the understanding of optimization dynamics from full-batch to mini-batch settings, particularly in the context of EOS.</t>
        </is>
      </c>
      <c r="D35" s="3" t="n"/>
      <c r="E35" s="3" t="n"/>
      <c r="F35" s="3" t="n"/>
    </row>
    <row r="36">
      <c r="C36" s="3" t="inlineStr">
        <is>
          <t>It introduces a novel notion, Batch Sharpness, and establishes its role as a key indicator of instability in SGD.</t>
        </is>
      </c>
      <c r="D36" s="3" t="n"/>
      <c r="E36" s="3" t="n"/>
      <c r="F36" s="3" t="n"/>
    </row>
    <row r="37">
      <c r="C37" s="3" t="inlineStr">
        <is>
          <t>The empirical analysis and theoretical treatment collectively provide a robust framework for analyzing the stability of SGD optimization.</t>
        </is>
      </c>
      <c r="D37" s="3" t="n"/>
      <c r="E37" s="3" t="n"/>
      <c r="F37" s="3" t="n"/>
    </row>
    <row r="38">
      <c r="C38" s="3" t="inlineStr">
        <is>
          <t>The paper is of high quality, demonstrating strong contributions to the field of deep learning optimization.</t>
        </is>
      </c>
      <c r="D38" s="3" t="n"/>
      <c r="E38" s="3" t="n"/>
      <c r="F38" s="3" t="n"/>
    </row>
    <row r="39">
      <c r="C39" s="3" t="inlineStr">
        <is>
          <t>It addresses a central question in the theory of deep learning by bridging the gap between full-batch and mini-batch optimization in the context of EOS.</t>
        </is>
      </c>
      <c r="D39" s="3" t="n"/>
      <c r="E39" s="3" t="n"/>
      <c r="F39" s="3" t="n"/>
    </row>
    <row r="40">
      <c r="C40" s="3" t="inlineStr">
        <is>
          <t>The only minor area for improvement is the need to refine some of the theoretical limitations and to expand the empirical scope to include more diverse training scenarios.</t>
        </is>
      </c>
      <c r="D40" s="3" t="n"/>
      <c r="E40" s="3" t="n"/>
      <c r="F40" s="3" t="n"/>
    </row>
    <row r="41">
      <c r="C41" s="3" t="inlineStr">
        <is>
          <t>The paper presents a significant contribution to the understanding of optimization dynamics in the context of SGD for neural network training.</t>
        </is>
      </c>
      <c r="D41" s="3" t="n"/>
      <c r="E41" s="3" t="n"/>
      <c r="F41" s="3" t="n"/>
    </row>
    <row r="42">
      <c r="C42" s="3" t="inlineStr">
        <is>
          <t>It addresses a critical gap in the literature by extending the concept of EOS from full-batch to mini-batch optimization.</t>
        </is>
      </c>
      <c r="D42" s="3" t="n"/>
      <c r="E42" s="3" t="n"/>
      <c r="F42" s="3" t="n"/>
    </row>
    <row r="43">
      <c r="C43" s="3" t="inlineStr">
        <is>
          <t>The combination of theoretical rigor, empirical validation, and clear presentation makes it a valuable addition to the field, despite the need for minor improvements in refining some theoretical aspects and expanding the empirical scope.</t>
        </is>
      </c>
      <c r="D43" s="3" t="n"/>
      <c r="E43" s="3" t="n"/>
      <c r="F43" s="3" t="n"/>
    </row>
    <row r="44">
      <c r="A44" s="2" t="inlineStr">
        <is>
          <t>Reviewer C</t>
        </is>
      </c>
      <c r="B44" s="3" t="inlineStr">
        <is>
          <t>Reviewer
Summary
The paper studies the phenomenon of "Edge of Stochastic Stability" (EOSS) in mini-batch SGD training. The authors propose a new quantity called "Batch Sharpness" to characterize the curvature of the mini-batch loss landscape. They show that Batch Sharpness consistently rises and then hovers around 2/η, independent of batch size, which characterizes the EOSS regime. The paper also discusses the implications of EOSS for understanding the dynamics of mini-batch SGD and the role of noise in the Hessians.
Soundness
3 good
Presentation
3 good
Contribution
3 good
Strengths
The paper studies the phenomenon of EOSS in mini-batch SGD training, which is an important topic in the field of deep learning. The authors propose a new quantity called "Batch Sharpness" to characterize the curvature of the mini-batch loss landscape, which is a novel and interesting contribution. The paper also provides a thorough empirical analysis of the EOSS phenomenon, including experiments on various datasets and architectures. The paper is well-written and easy to follow.
Weaknesses
The paper assumes that the loss function is twice differentiable, which may not be true in practice. The paper also assumes that the Hessian is L^2-Lipschitz, which may not be true for all loss functions. The paper does not provide a theoretical analysis of the convergence properties of mini-batch SGD in the EOSS regime.
Questions
1. The paper assumes that the loss function is twice differentiable, which may not be true in practice. How does the paper's analysis extend to non-differentiable loss functions?
2. The paper assumes that the Hessian is L^2-Lipschitz, which may not be true for all loss functions. How does the paper's analysis extend to non-Lipschitz Hessians?
3. The paper does not provide a theoretical analysis of the convergence properties of mini-batch SGD in the EOSS regime. Can the paper provide any theoretical guarantees on the convergence of mini-batch SGD in the EOSS regime?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studies the phenomenon of "Edge of Stochastic Stability" (EOSS) in mini-batch SGD training. The authors propose a new quantity called "Batch Sharpness" to characterize the curvature of the mini-batch loss landscape. They show that Batch Sharpness consistently rises and then hovers around 2/η, independent of batch size, which characterizes the EOSS regime. The paper also discusses the implications of EOSS for understanding the dynamics of mini-batch SGD and the role of noise in the Hessians.
Soundness
3 good
Presentation
3 good
Contribution
3 good
Strengths
This paper studies an important topic in the field of deep learning, i.e., the phenomenon of "Edge of Stochastic Stability" (EOSS) in mini-batch SGD training. The authors propose a new quantity called "Batch Sharpness" to characterize the curvature of the mini-batch loss landscape. They show that Batch Sharpness consistently rises and then hovers around 2/η, independent of batch size, which characterizes the EOSS regime. The paper also discusses the implications of EOSS for understanding the dynamics of mini-batch SGD and the role of noise in the Hessians.
Weaknesses
The paper assumes that the loss function is twice differentiable, which may not be true in practice. The paper also assumes that the Hessian is L^2-Lipschitz, which may not be true for all loss functions. The paper does not provide a theoretical analysis of the convergence properties of mini-batch SGD in the EOSS regime.
Questions
1. The paper assumes that the loss function is twice differentiable, which may not be true in practice. How does the paper's analysis extend to non-differentiable loss functions?
2. The paper assumes that the Hessian is L^2-Lipschitz, which may not be true for all loss functions. How does the paper's analysis extend to non-Lipschitz Hessians?
3. The paper does not provide a theoretical analysis of the convergence properties of mini-batch SGD in the EOSS regime. Can the paper provide any theoretical guarantees on the convergence of mini-batch SGD in the EOSS regime?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studies the phenomenon of "Edge of Stochastic Stability" (EOSS) in mini-batch SGD training. The authors propose a new quantity called "Batch Sharpness" to characterize the curvature of the mini-batch loss landscape. They show that Batch Sharpness consistently rises and then hovers around 2/η, independent of batch size, which characterizes the EOSS regime. The paper also discusses the implications of EOSS for understanding the dynamics of mini-batch SGD and the role of noise in the Hessians.
Soundness
3 good
Presentation
3 good
Contribution
3 good
Strengths
The paper studies the phenomenon of "Edge of Stochastic Stability" (EOSS) in mini-batch SGD training, which is an important topic in the field of deep learning. The authors propose a new quantity called "Batch Sharpness" to characterize the curvature of the mini-batch loss landscape, which is a novel and interesting contribution. The paper also provides a thorough empirical analysis of the EOSS phenomenon, including experiments on various datasets and architectures. The paper is well-written and easy to follow.
Weaknesses
The paper assumes that the loss function is twice differentiable, which may not be true in practice. The paper also assumes that the Hessian is L^2-Lipschitz, which may not be true for all loss functions. The paper does not provide a theoretical analysis of the convergence properties of mini-batch SGD in the EOSS regime.
Questions
1. The paper assumes that the loss function is twice differentiable, which may not be true in practice. How does the paper's analysis extend to non-differentiable loss functions?
2. The paper assumes that the Hessian is L^2-Lipschitz, which may not be true for all loss functions. How does the paper's analysis extend to non-Lipschitz Hessians?
3. The paper does not provide a theoretical analysis of the convergence properties of mini-batch SGD in the EOSS regime. Can the paper provide any theoretical guarantees on the convergence of mini-batch SGD in the EOSS regime?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studies the phenomenon of "Edge of Stochastic Stability" (EOSS) in mini-batch SGD training. The authors propose a new quantity called "Batch Sharpness" to characterize the curvature of the mini-batch loss landscape. They show that Batch Sharpness consistently rises and then hovers around 2/η, independent of batch size, which characterizes the EOSS regime. The paper also discusses the implications of EOSS for understanding the dynamics of mini-batch SGD and the role of noise in the Hessians.
Soundness
3 good
Presentation
3 good
Contribution
3 good
Strengths
The paper studies the phenomenon of "Edge of Stochastic Stability" (EOSS) in mini-batch SGD training, which is an important topic in the field of deep learning. The authors propose a new quantity called "Batch Sharpness" to characterize the curvature of the mini-batch loss landscape, which is a novel and interesting contribution. The paper also provides a thorough empirical analysis of the EOSS phenomenon, including experiments on various datasets and architectures. The paper is well-written and easy to follow.
Weaknesses
The paper assumes that the loss function is twice differentiable, which may not be true in practice. The paper also assumes that the Hessian is L^2-Lipschitz, which may not be true for all loss functions. The paper does not provide a theoretical analysis of the convergence properties of mini-batch SGD in the EOSS regime.
Questions
1. The paper assumes that the loss function is twice differentiable, which may not be true in practice. How does the paper's analysis extend to non-differentiable loss functions?
2. The paper assumes that the Hessian is L^2-Lipschitz, which may not be true for all loss functions. How does the paper's analysis extend to non-Lipschitz Hessians?
3. The paper does not provide a theoretical analysis of the convergence properties of mini-batch SGD in the EOSS regime. Can the paper provide any theoretical guarantees on the convergence of mini-batch SGD in the EOSS regime?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studies the phenomenon of "Edge of Stochastic Stability" (EOSS) in mini-batch SGD training. The authors propose a new quantity called "Batch Sharpness" to characterize the curvature of the mini-batch loss landscape. They show that Batch Sharpness consistently rises and then hovers around 2/η, independent of batch size, which characterizes the EOSS regime. The paper also discusses the implications of EOSS for understanding the dynamics of mini-batch SGD and the role of noise in the Hessians. The reviewers generally appreciate the study of the phenomenon of "Edge of Stochastic Stability" (EOSS) in mini-batch SGD training. The authors propose a new quantity called "Batch Sharpness" to characterize the curvature of the mini-batch loss landscape, which is a novel and interesting contribution. The paper also provides a thorough empirical analysis of the EOSS phenomenon, including experiments on various datasets and architectures. The paper is well-written and easy to follow. The authors also provided detailed responses to the reviewers' questions and concerns. Therefore, I recommend the paper be accepted.
justification for why not higher score
N/A
justification for why not lower score
N/A
Paper Decision
Accept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t>
        </is>
      </c>
      <c r="C44" s="3" t="inlineStr">
        <is>
          <t>The paper studies the phenomenon of "Edge of Stochastic Stability" (EOSS) in mini-batch SGD training.</t>
        </is>
      </c>
      <c r="D44" s="3" t="n"/>
      <c r="E44" s="3" t="n"/>
      <c r="F44" s="3" t="n"/>
    </row>
    <row r="45">
      <c r="C45" s="3" t="inlineStr">
        <is>
          <t>The authors propose a new quantity called "Batch Sharpness" to characterize the curvature of the mini-batch loss landscape.</t>
        </is>
      </c>
      <c r="D45" s="3" t="n"/>
      <c r="E45" s="3" t="n"/>
      <c r="F45" s="3" t="n"/>
    </row>
    <row r="46">
      <c r="C46" s="3" t="inlineStr">
        <is>
          <t>They show that Batch Sharpness consistently rises and then hovers around 2/η, independent of batch size, which characterizes the EOSS regime.</t>
        </is>
      </c>
      <c r="D46" s="3" t="n"/>
      <c r="E46" s="3" t="n"/>
      <c r="F46" s="3" t="n"/>
    </row>
    <row r="47">
      <c r="C47" s="3" t="inlineStr">
        <is>
          <t>The paper also discusses the implications of EOSS for understanding the dynamics of mini-batch SGD and the role of noise in the Hessians.</t>
        </is>
      </c>
      <c r="D47" s="3" t="n"/>
      <c r="E47" s="3" t="n"/>
      <c r="F47" s="3" t="n"/>
    </row>
    <row r="48">
      <c r="C48" s="3" t="inlineStr">
        <is>
          <t>The paper studies the phenomenon of EOSS in mini-batch SGD training, which is an important topic in the field of deep learning.</t>
        </is>
      </c>
      <c r="D48" s="3" t="n"/>
      <c r="E48" s="3" t="n"/>
      <c r="F48" s="3" t="n"/>
    </row>
    <row r="49">
      <c r="C49" s="3" t="inlineStr">
        <is>
          <t>The authors propose a new quantity called "Batch Sharpness" to characterize the curvature of the mini-batch loss landscape, which is a novel and interesting contribution.</t>
        </is>
      </c>
      <c r="D49" s="3" t="n"/>
      <c r="E49" s="3" t="n"/>
      <c r="F49" s="3" t="n"/>
    </row>
    <row r="50">
      <c r="C50" s="3" t="inlineStr">
        <is>
          <t>The paper also provides a thorough empirical analysis of the EOSS phenomenon, including experiments on various datasets and architectures.</t>
        </is>
      </c>
      <c r="D50" s="3" t="n"/>
      <c r="E50" s="3" t="n"/>
      <c r="F50" s="3" t="n"/>
    </row>
    <row r="51">
      <c r="C51" s="3" t="inlineStr">
        <is>
          <t>The paper is well-written and easy to follow.</t>
        </is>
      </c>
      <c r="D51" s="3" t="n"/>
      <c r="E51" s="3" t="n"/>
      <c r="F51" s="3" t="n"/>
    </row>
    <row r="52">
      <c r="C52" s="3" t="inlineStr">
        <is>
          <t>The paper assumes that the loss function is twice differentiable, which may not be true in practice.</t>
        </is>
      </c>
      <c r="D52" s="3" t="n"/>
      <c r="E52" s="3" t="n"/>
      <c r="F52" s="3" t="n"/>
    </row>
    <row r="53">
      <c r="C53" s="3" t="inlineStr">
        <is>
          <t>The paper also assumes that the Hessian is L^2-Lipschitz, which may not be true for all loss functions.</t>
        </is>
      </c>
      <c r="D53" s="3" t="n"/>
      <c r="E53" s="3" t="n"/>
      <c r="F53" s="3" t="n"/>
    </row>
    <row r="54">
      <c r="C54" s="3" t="inlineStr">
        <is>
          <t>The paper does not provide a theoretical analysis of the convergence properties of mini-batch SGD in the EOSS regime.</t>
        </is>
      </c>
      <c r="D54" s="3" t="n"/>
      <c r="E54" s="3" t="n"/>
      <c r="F54" s="3" t="n"/>
    </row>
    <row r="55">
      <c r="A55" s="2" t="inlineStr">
        <is>
          <t>Reviewer D</t>
        </is>
      </c>
      <c r="B55" s="3" t="inlineStr">
        <is>
          <t>Summary
This paper investigates the behavior of mini-batch SGD, focusing on a phenomenon called Edge of Stability (EOS) that has been previously observed in full-batch gradient descent. The authors propose a new concept called Edge of Stochastic Stability (EOSS) and introduce batch sharpness as a key quantity governing this regime. They provide theoretical analysis and empirical evidence to support their claims.
Soundness
3
Presentation
3
Contribution
2
Strengths
The paper is well-written and provides a comprehensive analysis of the proposed concepts. The authors conduct extensive experiments to validate their theoretical findings.
Weaknesses
Some Related Works
comment
The main weakness of the paper lies in its limited practical implications. While the authors provide a detailed analysis of EOSS and batch sharpness, it is unclear how these concepts can be directly applied to improve training practices or develop new optimization algorithms. The paper primarily focuses on theoretical analysis and empirical observations, but fails to provide concrete evidence of the practical benefits of their findings. For instance, the paper does not demonstrate how understanding EOSS can lead to better hyperparameter tuning strategies or more efficient training methods. The lack of clear practical applications raises concerns about the overall significance of the work for the broader machine learning community.
The authors also fail to adequately address the limitations of their analysis. For example, they do not discuss the potential impact of different network architectures or datasets on the observed phenomena. The analysis seems to be primarily focused on relatively simple models and datasets, and it is unclear whether the findings generalize to more complex scenarios. Furthermore, the paper does not explore the sensitivity of EOSS to various factors such as learning rate schedules or momentum. This lack of robustness analysis further limits the practical applicability of the proposed concepts.
Suggestions
To enhance the practical relevance of this work, the authors should focus on demonstrating how the concept of Edge of Stochastic Stability (EOSS) can be leveraged to improve training practices. One concrete approach would be to investigate the relationship between EOSS and hyperparameter tuning. For example, can monitoring batch sharpness, as a proxy for EOSS, guide the selection of optimal learning rates or batch sizes? The authors could design experiments to show that by maintaining training within the EOSS regime, one can achieve faster convergence or better generalization performance compared to traditional hyperparameter tuning methods. This would require a systematic exploration of the hyperparameter space and a clear demonstration of the benefits of EOSS-aware tuning. Furthermore, the authors should explore the potential of using batch sharpness as a component in adaptive optimization algorithms. For instance, could batch sharpness be used to dynamically adjust the learning rate during training, similar to how Adam or RMSprop adjust learning rates based on gradient statistics? This would involve developing a new optimization algorithm that incorporates batch sharpness and comparing its performance against existing algorithms on a range of tasks. Such an approach would provide a more direct link between the theoretical findings and practical applications.
Another crucial aspect to address is the generalizability of the findings. The authors should conduct experiments on a wider range of network architectures and datasets, including more complex models and real-world datasets. This would involve testing the proposed concepts on architectures such as Transformers or ResNets, and datasets such as ImageNet or larger natural language processing datasets. The authors should also investigate the sensitivity of EOSS to different training configurations, such as learning rate schedules, momentum, and weight decay. This would require a systematic analysis of how these factors affect the observed EOSS regime and whether the proposed batch sharpness metric remains a reliable indicator of stability under different conditions. Furthermore, the authors should explore the potential impact of different initialization schemes on the observed phenomena. This would involve comparing the behavior of EOSS under different initialization strategies and analyzing whether the observed trends are robust to these variations. By addressing these limitations, the authors can significantly strengthen the practical relevance and generalizability of their work.
Finally, the authors should provide more concrete examples of how their findings can be used to diagnose and potentially mitigate training issues. For instance, can the proposed batch sharpness metric be used to detect when training is about to diverge or get stuck in a poor local minimum? The authors could design experiments to show that by monitoring batch sharpness, one can identify problematic training regimes and take corrective actions, such as reducing the learning rate or adjusting the batch size. This would require a detailed analysis of the relationship between batch sharpness and training stability, and a clear demonstration of how this relationship can be used to improve training outcomes. Furthermore, the authors should explore the potential of using batch sharpness to guide the selection of training strategies, such as whether to use a large or small batch size. This would involve analyzing the trade-offs between different training strategies in terms of batch sharpness and generalization performance, and providing practical guidelines for selecting the most appropriate strategy for a given task. By providing such concrete examples and practical guidelines, the authors can significantly enhance the impact and usefulness of their work.
Questions
1. How does the proposed batch sharpness relate to other measures of sharpness, such as the trace of the Hessian or the spectral norm of the Hessian? 
2. Can the authors provide more insights into the relationship between EOSS and generalization performance? 
3. How does the choice of batch size affect the observed EOSS regime? 
4. Can the authors demonstrate the practical benefits of their findings by showing that training within the EOSS regime leads to better generalization performance compared to training outside this regime?
Rating
5
Confidence
3
Reviewer 2
Summary
The paper proposes a new concept of batch sharpness to explain the training dynamics of mini-batch SGD. The authors argue that batch sharpness, which measures the curvature of the mini-batch loss landscape, plays a crucial role in the stability of SGD. They show that batch sharpness tends to stabilize around 2/η, where η is the learning rate, and this stabilization is independent of the batch size. The paper also discusses the implications of batch sharpness for understanding the edge of stability (EOS) in SGD and its connection to generalization performance.
Soundness
3
Presentation
3
Contribution
3
Strengths
1. The paper introduces a novel concept of batch sharpness, which provides a new perspective on the training dynamics of mini-batch SGD.
2. The authors provide a comprehensive theoretical analysis of batch sharpness and its relationship to the stability of SGD.
3. The paper is well-written and easy to follow.
Weaknesses
Some Related Works
comment
1. The paper primarily focuses on the theoretical analysis of batch sharpness and its relationship to the stability of SGD. However, it lacks empirical evidence to support the claims made in the paper. It would be beneficial to include experiments on various datasets and models to validate the proposed concepts.
2. The paper does not discuss the limitations of the proposed approach or potential directions for future research.
Suggestions
The paper introduces an interesting concept of batch sharpness, but its practical implications need further investigation. Specifically, the authors should provide empirical evidence to support their claim that batch sharpness stabilizes around 2/η, and that this stabilization is independent of batch size. This could involve experiments on diverse datasets, such as image classification, natural language processing, and time series data, using various model architectures, including convolutional neural networks, recurrent neural networks, and transformers. Furthermore, the experiments should explore a range of learning rates and batch sizes to validate the robustness of the proposed theory. It would be beneficial to show how batch sharpness evolves during training and how it correlates with the training loss and generalization performance. Such empirical validation is crucial to establish the practical relevance of the proposed concept.
Additionally, the paper should delve deeper into the limitations of the proposed approach. For instance, the authors should discuss the computational cost of calculating batch sharpness, especially for large models and datasets. It would be useful to explore whether there are efficient approximations or alternative measures that can capture similar information. The paper should also address the potential sensitivity of batch sharpness to the choice of optimizer and hyperparameters. Furthermore, the authors should discuss the applicability of batch sharpness to different optimization algorithms, such as momentum-based methods or adaptive gradient methods. A thorough discussion of these limitations would provide a more balanced perspective on the proposed approach and guide future research.
Finally, the paper should explore potential directions for future research. For example, the authors could investigate the relationship between batch sharpness and other measures of loss landscape curvature, such as the trace of the Hessian or the spectral norm of the Hessian. It would be interesting to explore whether batch sharpness can be used to design more effective optimization algorithms or to develop new regularization techniques. Furthermore, the authors could investigate the applicability of batch sharpness to other areas of machine learning, such as reinforcement learning or generative modeling. By exploring these potential directions, the paper could stimulate further research and contribute to a deeper understanding of the training dynamics of neural networks.
Questions
1. Can you provide empirical evidence to support the claims made in the paper?
2. What are the limitations of the proposed approach?
3. What are the potential directions for future research?
Rating
6
Confidence
3
}
I have finished generating simulated reviews from 1 reviewers. Next, I will generate verification content for these reviews:
\boxed verification{
The user wants me to validate the weaknesses identified by the reviewers. I need to go through each weakness and find evidence in the paper to support or refute it.
Reviewer 1 Weaknesses:
1. Limited practical implications: The reviewer claims the paper doesn't show how the concepts can improve training practices or develop new algorithms.
2. Inadequate discussion of limitations: The reviewer points out the lack of discussion on the impact of network architectures, datasets, learning rate schedules, and momentum.
3. Need for empirical evidence: The reviewer suggests providing empirical evidence for the claims.
4. Need to explore limitations: The reviewer suggests discussing computational cost, sensitivity to optimizers, and applicability to other algorithms.
5. Need to explore future research directions: The reviewer suggests investigating the relationship with other curvature measures and potential applications.
Reviewer 2 Weaknesses:
1. Lack of empirical evidence: The reviewer states the paper lacks empirical evidence to support the claims.
2. Inadequate discussion of limitations: The reviewer points out the lack of discussion on limitations and future research directions.
I will go through each weakness and find supporting evidence from the paper.
Review 1
1. Weakness Statement: The main weakness of the paper lies in its limited practical implications. While the authors provide a detailed analysis of EOSS and batch sharpness, it is unclear how these concepts can be directly applied to improve training practices or develop new optimization algorithms. The paper primarily focuses on theoretical analysis and empirical observations, but fails to provide concrete evidence of the practical benefits of their findings. For instance, the paper does not demonstrate how understanding EOSS can lead to better hyperparameter tuning strategies or more efficient training methods. The lack of clear practical applications raises concerns about the overall significance of the work for the broader machine learning community.
2. Evidence Collection:
    a) Method-related Evidence: The paper introduces the concept of Batch Sharpness and the Edge of Stochastic Stability (EOSS) as a theoretical framework to understand mini-batch SGD dynamics. The "Method" section focuses on defining these concepts and their mathematical properties. There is no explicit section detailing how these concepts can be directly used to improve training practices or develop new algorithms.
    b) Experiment-related Evidence: The "Experiments" section focuses on validating the existence of EOSS and the behavior of Batch Sharpness. While the experiments show the relationship between batch size, step size, and Batch Sharpness, they do not directly demonstrate how manipulating these parameters based on EOSS leads to improved performance or efficiency. The "Conclusions, Limitations, and Future Work" section mentions potential implications for understanding the effects of batch size and noise, but these are presented as future directions rather than demonstrated practical benefits.
3. Literature Gap Analysis: While the paper cites works on the edge of stability in full-batch methods and the impact of batch size on generalization, it does not explicitly connect its findings to existing practical techniques for hyperparameter tuning or algorithm development.
4. Validation Analysis:
    - Primary evidence summary: The paper's focus is on theoretical analysis and empirical validation of EOSS and Batch Sharpness. It lacks concrete examples or experiments demonstrating direct practical applications for improving training or developing new algorithms.
    - Supporting quotes:
        - From the "Introduction": "Our finding: EOSS. While real-world training is almost always mini-batch-given the large amounts of data-existing EOS analyses explicitly do not apply to this case: no curvature-type quantities, such as λ max , are known to similarly affect SGD while training neural networks. We bridge this gap by establishing that:Mini-batch SGD trains in a regime of instability akin to EOS which we term Edge of Stochastic Stability (EOSS)." This highlights the focus on understanding the phenomenon rather than immediate practical applications.
        - From the "Conclusions, Limitations, and Future Work": "Overall, the EOSS framework unifies several empirically observed effects-catapult phases, dependence on batch size, and progressive sharpening-under a single perspective focused on the mini-batch landscape and its directional curvature." This suggests a unifying theoretical framework rather than a direct practical tool.
    - Impact assessment: The lack of demonstrated practical applications weakens the immediate impact of the paper for practitioners focused on improving training efficiency or developing new algorithms.
5. Conclusion:
    - Validity status: Valid
    - Confidence level: High
    - Key supporting evidence: The paper's emphasis on theoretical analysis and empirical validation of EOSS and Batch Sharpness, and the absence of experiments or discussions demonstrating direct practical applications for improving training or developing new algorithms.
6. Weakness Statement: The authors also fail to adequately address the limitations of their analysis. For example, they do not discuss the potential impact of different network architectures or datasets on the observed phenomena. The analysis seems to be primarily focused on relatively simple models and datasets, and it is unclear whether the findings generalize to more complex scenarios. Furthermore, the paper does not explore the sensitivity of EOSS to various factors such as learning rate schedules or momentum. This lack of robustness analysis further limits the practical applicability of the proposed concepts.
7. Evidence Collection:
    a) Method-related Evidence: The "Method" section describes the general concepts of EOSS and Batch Sharpness without specifying limitations related to network architectures or datasets.
    b) Experiment-related Evidence: The "Experiments" section primarily uses image classification tasks (CIFAR-10, SVHN) and mentions "standard architectures" in the "Conclusions, Limitations, and Future Work" section. While Appendix Q shows EOSS in variety of settings, the main experiments are focused. The paper does not include experiments explicitly testing the sensitivity of EOSS to different learning rate schedules or momentum.
    c) Limitations Section: The "Conclusions, Limitations, and Future Work" section acknowledges limitations regarding the scope of tasks and architectures explored: "(i) We have tested only image-classification tasks, leaving open whether similar phenomena arise in NLP, RL, or other domains. (ii) Our experiments mainly use fixed step sizes and standard architectures, so very large-scale or large-batch settings remain less explored. (iii) We have not analyzed momentum-based or adaptive methods (e.g. Adam), even though full-batch EOS has been seen there (Cohen et al., 2022)."
8. Literature Gap Analysis: The paper does not cite specific works that explore the impact of different architectures or learning rate schedules on the edge of stability phenomenon in mini-batch SGD.
9. Validation Analysis:
    - Primary evidence summary: The paper's experimental focus is primarily on image classification with standard architectures and fixed step sizes. While the limitations section acknowledges this, the experimental section does not thoroughly explore the impact of different architectures, datasets, learning rate schedules, or momentum.
    - Supporting quotes:
        - From the "Experiments" section: "The experiments were conducted on a 32k subset of CIFAR-10 to ensure sufficient complexity remains in the dataset, which is necessary for observing renewed progressive sharpening, consistent with observations by Cohen et al. (2021)." This indicates a focus on specific datasets.
        - From the "Conclusions, Limitations, and Future Work": "(ii) Our experiments mainly use fixed step sizes and standard architectures, so very large-scale or large-batch settings remain less explored. (iii) We have not analyzed momentum-based or adaptive methods (e.g. Adam)..." This explicitly acknowledges the limitations.
    - Impact assessment: The limited exploration of different architectures, datasets, and optimization settings restricts the generalizability of the findings and their practical applicability across diverse scenarios.
10. Conclusion:
    - Validity status: Valid
    - Confidence level: High
    - Key supporting evidence: The experimental focus on image classification with standard architectures and fixed step sizes, and the explicit acknowledgment of these limitations in the "Conclusions, Limitations, and Future Work" section.
11. Weakness Statement: To enhance the practical relevance of this work, the authors should focus on demonstrating how the concept of Edge of Stochastic Stability (EOSS) can be leveraged to improve training practices. One concrete approach would be to investigate the relationship between EOSS and hyperparameter tuning. For example, can monitoring batch sharpness, as a proxy for EOSS, guide the selection of optimal learning rates or batch sizes? The authors could design experiments to show that by maintaining training within the EOSS regime, one can achieve faster convergence or better generalization performance compared to traditional hyperparameter tuning methods. This would require a systematic exploration of the hyperparameter space and a clear demonstration of the benefits of EOSS-aware tuning. Furthermore, the authors should explore the potential of using batch sharpness as a component in adaptive optimization algorithms. For instance, could batch sharpness be used to dynamically adjust the learning rate during training, similar to how Adam or RMSprop adjust learning rates based on gradient statistics? This would involve developing a new optimization algorithm that incorporates batch sharpness and comparing its performance against existing algorithms on a range of tasks. Such an approach would provide a more direct link between the theoretical findings and practical applications.
12. Evidence Collection: This is a suggestion for future work and not a criticism of what is currently present in the paper. The paper does not contain experiments or discussions on using EOSS for hyperparameter tuning or in adaptive optimization algorithms.
13. Literature Gap Analysis:  N/A
14. Validation Analysis:
    - Primary evidence</t>
        </is>
      </c>
      <c r="C55" s="3" t="inlineStr">
        <is>
          <t>This paper investigates the behavior of mini-batch SGD, focusing on a phenomenon called Edge of Stability (EOS) that has been previously observed in full-batch gradient descent.</t>
        </is>
      </c>
      <c r="D55" s="3" t="n"/>
      <c r="E55" s="3" t="n"/>
      <c r="F55" s="3" t="n"/>
    </row>
    <row r="56">
      <c r="C56" s="3" t="inlineStr">
        <is>
          <t>The authors propose a new concept called Edge of Stochastic Stability (EOSS) and introduce batch sharpness as a key quantity governing this regime.</t>
        </is>
      </c>
      <c r="D56" s="3" t="n"/>
      <c r="E56" s="3" t="n"/>
      <c r="F56" s="3" t="n"/>
    </row>
    <row r="57">
      <c r="C57" s="3" t="inlineStr">
        <is>
          <t>They provide theoretical analysis and empirical evidence to support their claims.</t>
        </is>
      </c>
      <c r="D57" s="3" t="n"/>
      <c r="E57" s="3" t="n"/>
      <c r="F57" s="3" t="n"/>
    </row>
    <row r="58">
      <c r="C58" s="3" t="inlineStr">
        <is>
          <t>The paper is well-written and provides a comprehensive analysis of the proposed concepts.</t>
        </is>
      </c>
      <c r="D58" s="3" t="n"/>
      <c r="E58" s="3" t="n"/>
      <c r="F58" s="3" t="n"/>
    </row>
    <row r="59">
      <c r="C59" s="3" t="inlineStr">
        <is>
          <t>The authors conduct extensive experiments to validate their theoretical findings.</t>
        </is>
      </c>
      <c r="D59" s="3" t="n"/>
      <c r="E59" s="3" t="n"/>
      <c r="F59" s="3" t="n"/>
    </row>
    <row r="60">
      <c r="C60" s="3" t="inlineStr">
        <is>
          <t>The main weakness of the paper lies in its limited practical implications.</t>
        </is>
      </c>
      <c r="D60" s="3" t="n"/>
      <c r="E60" s="3" t="n"/>
      <c r="F60" s="3" t="n"/>
    </row>
    <row r="61">
      <c r="C61" s="3" t="inlineStr">
        <is>
          <t>While the authors provide a detailed analysis of EOSS and batch sharpness, it is unclear how these concepts can be directly applied to improve training practices or develop new optimization algorithms.</t>
        </is>
      </c>
      <c r="D61" s="3" t="n"/>
      <c r="E61" s="3" t="n"/>
      <c r="F61" s="3" t="n"/>
    </row>
    <row r="62">
      <c r="C62" s="3" t="inlineStr">
        <is>
          <t>The paper primarily focuses on theoretical analysis and empirical observations, but fails to provide concrete evidence of the practical benefits of their findings.</t>
        </is>
      </c>
      <c r="D62" s="3" t="n"/>
      <c r="E62" s="3" t="n"/>
      <c r="F62" s="3" t="n"/>
    </row>
    <row r="63">
      <c r="C63" s="3" t="inlineStr">
        <is>
          <t>For instance, the paper does not demonstrate how understanding EOSS can lead to better hyperparameter tuning strategies or more efficient training methods.</t>
        </is>
      </c>
      <c r="D63" s="3" t="n"/>
      <c r="E63" s="3" t="n"/>
      <c r="F63" s="3" t="n"/>
    </row>
    <row r="64">
      <c r="C64" s="3" t="inlineStr">
        <is>
          <t>The lack of clear practical applications raises concerns about the overall significance of the work for the broader machine learning community.</t>
        </is>
      </c>
      <c r="D64" s="3" t="n"/>
      <c r="E64" s="3" t="n"/>
      <c r="F64" s="3" t="n"/>
    </row>
    <row r="65">
      <c r="C65" s="3" t="inlineStr">
        <is>
          <t>The authors also fail to adequately address the limitations of their analysis.</t>
        </is>
      </c>
      <c r="D65" s="3" t="n"/>
      <c r="E65" s="3" t="n"/>
      <c r="F65" s="3" t="n"/>
    </row>
    <row r="66">
      <c r="C66" s="3" t="inlineStr">
        <is>
          <t>For example, they do not discuss the potential impact of different network architectures or datasets on the observed phenomena.</t>
        </is>
      </c>
      <c r="D66" s="3" t="n"/>
      <c r="E66" s="3" t="n"/>
      <c r="F66" s="3" t="n"/>
    </row>
    <row r="67">
      <c r="C67" s="3" t="inlineStr">
        <is>
          <t>The analysis seems to be primarily focused on relatively simple models and datasets, and it is unclear whether the findings generalize to more complex scenarios.</t>
        </is>
      </c>
      <c r="D67" s="3" t="n"/>
      <c r="E67" s="3" t="n"/>
      <c r="F67" s="3" t="n"/>
    </row>
    <row r="68">
      <c r="C68" s="3" t="inlineStr">
        <is>
          <t>Furthermore, the paper does not explore the sensitivity of EOSS to various factors such as learning rate schedules or momentum.</t>
        </is>
      </c>
      <c r="D68" s="3" t="n"/>
      <c r="E68" s="3" t="n"/>
      <c r="F68" s="3" t="n"/>
    </row>
    <row r="69">
      <c r="C69" s="3" t="inlineStr">
        <is>
          <t>This lack of robustness analysis further limits the practical applicability of the proposed concepts.</t>
        </is>
      </c>
      <c r="D69" s="3" t="n"/>
      <c r="E69" s="3" t="n"/>
      <c r="F69" s="3" t="n"/>
    </row>
    <row r="70">
      <c r="A70" s="2" t="inlineStr">
        <is>
          <t>Reviewer E</t>
        </is>
      </c>
      <c r="B70" s="3" t="inlineStr">
        <is>
          <t>Summary Of The Paper
The paper introduces the concept of Edge of Stochastic Stability (EOSS), a novel regime for mini-batch Stochastic Gradient Descent (SGD) analogous to the Edge of Stability (EOS) previously identified in full-batch optimization. The core idea is that Batch Sharpness, defined as \mathbb{E} B [∇ L B (θ)^T H(L B) ∇ L B (θ)] / \| ∇ L B (θ) \|^2, serves as the key curvature measure governing the stability of SGD. The authors argue that, unlike in full-batch optimization, where λ {\text{max}} of the Hessian controls stability, for mini-batch SGD, Batch Sharpness hovers around 2/η, the inverse of the step size, and acts as the effective sharpness. They demonstrate that this regime—EOSS—is responsible for phenomena such as progressive sharpening, catapults, and the tendency of SGD to converge to flatter minima compared to full-batch GD. Additionally, the paper distinguishes between Type-1 (noise-driven) and Type-2 (curvature-driven) oscillations, arguing that only the latter corresponds to the EOSS regime. Through extensive empirical validations across various architectures, batch sizes, and datasets, the authors support their claims and highlight the qualitative differences between SGD and noise-injected GD/SDE dynamics.
---
Strengths
1. Clear Conceptual Distinction Between Oscillation Types: The paper provides a clean separation between Type-1 (noise-driven) and Type-2 (curvature-driven) oscillations, grounded in the notion of catapults. This distinction is theoretically motivated and helps clarify what constitutes instability in the EOSS regime.
2. Empirical Validation Across Multiple Settings: The authors provide extensive empirical support for EOSS, validating the behavior of Batch Sharpness across different architectures (CNNs), datasets (CIFAR-10, SVHN), and hyperparameter configurations (step size, batch size). These findings are visually presented in Figures 6 and 7, reinforcing the generality of the proposed regime.
3. Formal Theoretical Derivation of Batch Sharpness: The introduction of Batch Sharpness as a curvature measure for mini-batch SGD is theoretically sound and rigorously derived. The paper demonstrates that this quantity behaves analogously to λ {\text{max}} in full-batch optimization, serving as a valid instability criterion for SGD.
4. Insightful Discussion of Differences Between SGD and Noise-Injected GD/SDE: The paper makes a compelling argument that treating SGD as a noise-injected version of GD or SDE is misleading, emphasizing the importance of considering the mini-batch landscape instead of assuming a static, single landscape. This insight has broad implications for future theoretical developments in optimization.
---
Weaknesses
1. Lack of Rigorous Statistical Analysis in Experiments: Many of the empirical claims are based solely on visual inspection of plots (e.g., Figure 1 and 6), without accompanying statistical tests (e.g., p-values, confidence intervals, or hypothesis testing). This weakens the robustness of the conclusions and limits reproducibility.
2. Ambiguous Connection Between EOSS and Practical Benefits: While the paper discusses EOSS as a regime explaining phenomena like progressive sharpening and catapults, it lacks a detailed analysis of how this regime translates into improvements in generalization, robustness, or model performance. This omission prevents a deeper evaluation of the practical relevance of the findings.
3. Limited Exploration of Non-Image Domains: Despite acknowledging this as a limitation in the conclusion, the paper focuses exclusively on image classification tasks (CIFAR-10, SVHN). There is no investigation into whether EOSS holds in NLP, reinforcement learning, or tabular data contexts, limiting the scope and applicability of the findings.
4. Unclear Implementation of Batch Sharpness Estimation: The definition of Batch Sharpness requires computing the Hessian of the mini-batch loss, which is computationally expensive for large models. The paper does not clarify how this is practically implemented, nor does it mention any approximations or computational trade-offs involved.
5. Incomplete Coverage of Adaptive Methods: The paper entirely omits consideration of momentum-based or adaptive optimizers like Adam, despite noting that full-batch EOS has been observed in such methods (Cohen et al., 2022). This omission limits the generality of the EOSS framework and raises questions about its applicability in practice.
---
Questions For The Authors
1. In Section 4.1, the authors state that "Batch Sharpness hovers around 2/η" regardless of batch size. Please provide quantitative statistical evidence (e.g., p-values, confidence intervals, or hypothesis tests) supporting this claim, particularly for the data in Figure 1.
2. In Section 5.2, the authors assert that Batch Sharpness generalizes λ {\text{max}}. However, in Figure 4, λ {\text{max}} is clearly greater than 2/η while Batch Sharpness is close to it. Can you clarify how this reconciles with the claim that Batch Sharpness governs stability?
3. How is Batch Sharpness estimated in practice given the computational cost of calculating the Hessian for each mini-batch? Did you approximate it using any method (e.g., finite differences, Kronecker-factored estimates), and if so, what were the associated errors or trade-offs?
4. In Appendix J, the authors compare EOSS with noisy GD variants. Why were standard baselines such as full-batch GD or Adam excluded from comparison? Would including these provide stronger validation of EOSS?
5. The paper states that EOSS "unifies" several phenomena (catapults, progressive sharpening, batch size dependence). However, much of this connection seems correlational. How did you establish causal relationships between EOSS and these phenomena?
---
Limitations Not Addressed By The Authors
1. No Reproducibility Section: The paper lacks a dedicated reproducibility section, making it difficult to assess the replicability of the experiments. Important details such as hyperparameters, random seed settings, and exact training procedures are omitted from the main text and not clearly described in the appendices.
2. Ethics Section Missing: The paper does not include an ethics section, which is increasingly expected in machine learning papers, especially those involving large-scale data or potential societal impact.
3. Absence of Public Code Repository: While the paper mentions LLM-assisted coding in Appendix A, there is no public repository provided for reproducing the experiments. Without access to the code, it is challenging to independently verify the results, especially the estimation of Batch Sharpness.
4. Insufficient Explanation of Progressive Sharpening: Though the paper attributes progressive sharpening to curvature-driven dynamics, it does not engage deeply with existing literature (e.g., Jastrzębski et al., 2019) that links this phenomenon to implicit regularization. This creates ambiguity regarding the role of EOSS versus other mechanisms.
---
Soundness: 3 (Good)
While the paper presents a coherent and theoretically grounded framework, the lack of rigorous statistical analysis and unclear implementation details limit the overall soundness of the empirical claims. The theoretical development is solid, but the empirical component suffers from insufficient validation.
---
Contribution: 3 (Good)
The paper contributes a meaningful extension of the Edge of Stability concept to mini-batch SGD, introducing Batch Sharpness as a novel curvature measure. Its insights into the difference between SGD and noise-injected GD/SDE are valuable. However, the limited domain coverage and lack of causal evidence reduce the novelty and impact of the contribution.
---
Confidence: 3 (Moderately Confident)
The theoretical arguments are reasonable and logically developed, and the empirical results appear plausible. However, without detailed implementation descriptions and statistical validation, confidence in the robustness of the findings is moderate.
---
Rating: 6 (Accept with Major Revisions)
The paper presents an interesting and potentially impactful idea—Edge of Stochastic Stability—that advances our understanding of SGD dynamics. However, the current submission lacks statistical rigor, computational clarity, and broader applicability, which significantly weaken its scientific credibility and usefulness. Major revisions are needed to strengthen the empirical foundation, clarify the methodology, and broaden the scope of the analysis.
---
Brief Justification For Rating
The paper proposes a promising new framework (EOSS) for analyzing mini-batch SGD and introduces a useful curvature metric (Batch Sharpness). However, the empirical validation is weak, relying heavily on visual inspection without statistical support. The lack of computational detail and public code undermines reproducibility, and the focus on image tasks limits generalizability. With substantial revisions to improve rigor and transparency, the paper could make a valuable contribution to the field.
================================================================================</t>
        </is>
      </c>
      <c r="C70" s="3" t="inlineStr">
        <is>
          <t>The paper introduces the concept of Edge of Stochastic Stability (EOSS), a novel regime for mini-batch Stochastic Gradient Descent (SGD) analogous to the Edge of Stability (EOS) previously identified in full-batch optimization.</t>
        </is>
      </c>
      <c r="D70" s="3" t="n"/>
      <c r="E70" s="3" t="n"/>
      <c r="F70" s="3" t="n"/>
    </row>
    <row r="71">
      <c r="C71" s="3" t="inlineStr">
        <is>
          <t>The core idea is that Batch Sharpness, defined as \mathbb{E} B [∇ L B (θ)^T H(L B) ∇ L B (θ)] / \| ∇ L B (θ) \|^2, serves as the key curvature measure governing the stability of SGD.</t>
        </is>
      </c>
      <c r="D71" s="3" t="n"/>
      <c r="E71" s="3" t="n"/>
      <c r="F71" s="3" t="n"/>
    </row>
    <row r="72">
      <c r="C72" s="3" t="inlineStr">
        <is>
          <t>The authors argue that, unlike in full-batch optimization, where λ {\text{max}} of the Hessian controls stability, for mini-batch SGD, Batch Sharpness hovers around 2/η, the inverse of the step size, and acts as the effective sharpness.</t>
        </is>
      </c>
      <c r="D72" s="3" t="n"/>
      <c r="E72" s="3" t="n"/>
      <c r="F72" s="3" t="n"/>
    </row>
    <row r="73">
      <c r="C73" s="3" t="inlineStr">
        <is>
          <t>They demonstrate that this regime—EOSS—is responsible for phenomena such as progressive sharpening, catapults, and the tendency of SGD to converge to flatter minima compared to full-batch GD.</t>
        </is>
      </c>
      <c r="D73" s="3" t="n"/>
      <c r="E73" s="3" t="n"/>
      <c r="F73" s="3" t="n"/>
    </row>
    <row r="74">
      <c r="C74" s="3" t="inlineStr">
        <is>
          <t>Additionally, the paper distinguishes between Type-1 (noise-driven) and Type-2 (curvature-driven) oscillations, arguing that only the latter corresponds to the EOSS regime.</t>
        </is>
      </c>
      <c r="D74" s="3" t="n"/>
      <c r="E74" s="3" t="n"/>
      <c r="F74" s="3" t="n"/>
    </row>
    <row r="75">
      <c r="C75" s="3" t="inlineStr">
        <is>
          <t>Through extensive empirical validations across various architectures, batch sizes, and datasets, the authors support their claims and highlight the qualitative differences between SGD and noise-injected GD/SDE dynamics.</t>
        </is>
      </c>
      <c r="D75" s="3" t="n"/>
      <c r="E75" s="3" t="n"/>
      <c r="F75" s="3" t="n"/>
    </row>
    <row r="76">
      <c r="C76" s="3" t="inlineStr">
        <is>
          <t>Strengths
1. Clear Conceptual Distinction Between Oscillation Types: The paper provides a clean separation between Type-1 (noise-driven) and Type-2 (curvature-driven) oscillations, grounded in the notion of catapults.</t>
        </is>
      </c>
      <c r="D76" s="3" t="n"/>
      <c r="E76" s="3" t="n"/>
      <c r="F76" s="3" t="n"/>
    </row>
    <row r="77">
      <c r="C77" s="3" t="inlineStr">
        <is>
          <t>This distinction is theoretically motivated and helps clarify what constitutes instability in the EOSS regime.</t>
        </is>
      </c>
      <c r="D77" s="3" t="n"/>
      <c r="E77" s="3" t="n"/>
      <c r="F77" s="3" t="n"/>
    </row>
    <row r="78">
      <c r="C78" s="3" t="inlineStr">
        <is>
          <t>2. Empirical Validation Across Multiple Settings: The authors provide extensive empirical support for EOSS, validating the behavior of Batch Sharpness across different architectures (CNNs), datasets (CIFAR-10, SVHN), and hyperparameter configurations (step size, batch size).</t>
        </is>
      </c>
      <c r="D78" s="3" t="n"/>
      <c r="E78" s="3" t="n"/>
      <c r="F78" s="3" t="n"/>
    </row>
    <row r="79">
      <c r="C79" s="3" t="inlineStr">
        <is>
          <t>These findings are visually presented in Figures 6 and 7, reinforcing the generality of the proposed regime.</t>
        </is>
      </c>
      <c r="D79" s="3" t="n"/>
      <c r="E79" s="3" t="n"/>
      <c r="F79" s="3" t="n"/>
    </row>
    <row r="80">
      <c r="C80" s="3" t="inlineStr">
        <is>
          <t>3. Formal Theoretical Derivation of Batch Sharpness: The introduction of Batch Sharpness as a curvature measure for mini-batch SGD is theoretically sound and rigorously derived.</t>
        </is>
      </c>
      <c r="D80" s="3" t="n"/>
      <c r="E80" s="3" t="n"/>
      <c r="F80" s="3" t="n"/>
    </row>
    <row r="81">
      <c r="C81" s="3" t="inlineStr">
        <is>
          <t>The paper demonstrates that this quantity behaves analogously to λ {\text{max}} in full-batch optimization, serving as a valid instability criterion for SGD.</t>
        </is>
      </c>
      <c r="D81" s="3" t="n"/>
      <c r="E81" s="3" t="n"/>
      <c r="F81" s="3" t="n"/>
    </row>
    <row r="82">
      <c r="C82" s="3" t="inlineStr">
        <is>
          <t>4. Insightful Discussion of Differences Between SGD and Noise-Injected GD/SDE: The paper makes a compelling argument that treating SGD as a noise-injected version of GD or SDE is misleading, emphasizing the importance of considering the mini-batch landscape instead of assuming a static, single landscape.</t>
        </is>
      </c>
      <c r="D82" s="3" t="n"/>
      <c r="E82" s="3" t="n"/>
      <c r="F82" s="3" t="n"/>
    </row>
    <row r="83">
      <c r="C83" s="3" t="inlineStr">
        <is>
          <t>This insight has broad implications for future theoretical developments in optimization.</t>
        </is>
      </c>
      <c r="D83" s="3" t="n"/>
      <c r="E83" s="3" t="n"/>
      <c r="F83" s="3" t="n"/>
    </row>
    <row r="84">
      <c r="C84" s="3" t="inlineStr">
        <is>
          <t>Weaknesses
1. Lack of Rigorous Statistical Analysis in Experiments: Many of the empirical claims are based solely on visual inspection of plots (e.g., Figure 1 and 6), without accompanying statistical tests (e.g., p-values, confidence intervals, or hypothesis testing).</t>
        </is>
      </c>
      <c r="D84" s="3" t="n"/>
      <c r="E84" s="3" t="n"/>
      <c r="F84" s="3" t="n"/>
    </row>
    <row r="85">
      <c r="C85" s="3" t="inlineStr">
        <is>
          <t>This weakens the robustness of the conclusions and limits reproducibility.</t>
        </is>
      </c>
      <c r="D85" s="3" t="n"/>
      <c r="E85" s="3" t="n"/>
      <c r="F85" s="3" t="n"/>
    </row>
    <row r="86">
      <c r="C86" s="3" t="inlineStr">
        <is>
          <t>2. Ambiguous Connection Between EOSS and Practical Benefits: While the paper discusses EOSS as a regime explaining phenomena like progressive sharpening and catapults, it lacks a detailed analysis of how this regime translates into improvements in generalization, robustness, or model performance.</t>
        </is>
      </c>
      <c r="D86" s="3" t="n"/>
      <c r="E86" s="3" t="n"/>
      <c r="F86" s="3" t="n"/>
    </row>
    <row r="87">
      <c r="C87" s="3" t="inlineStr">
        <is>
          <t>This omission prevents a deeper evaluation of the practical relevance of the findings.</t>
        </is>
      </c>
      <c r="D87" s="3" t="n"/>
      <c r="E87" s="3" t="n"/>
      <c r="F87" s="3" t="n"/>
    </row>
    <row r="88">
      <c r="C88" s="3" t="inlineStr">
        <is>
          <t>3. Limited Exploration of Non-Image Domains: Despite acknowledging this as a limitation in the conclusion, the paper focuses exclusively on image classification tasks (CIFAR-10, SVHN).</t>
        </is>
      </c>
      <c r="D88" s="3" t="n"/>
      <c r="E88" s="3" t="n"/>
      <c r="F88" s="3" t="n"/>
    </row>
    <row r="89">
      <c r="C89" s="3" t="inlineStr">
        <is>
          <t>There is no investigation into whether EOSS holds in NLP, reinforcement learning, or tabular data contexts, limiting the scope and applicability of the findings.</t>
        </is>
      </c>
      <c r="D89" s="3" t="n"/>
      <c r="E89" s="3" t="n"/>
      <c r="F89" s="3" t="n"/>
    </row>
    <row r="90">
      <c r="C90" s="3" t="inlineStr">
        <is>
          <t>4. Unclear Implementation of Batch Sharpness Estimation: The definition of Batch Sharpness requires computing the Hessian of the mini-batch loss, which is computationally expensive for large models.</t>
        </is>
      </c>
      <c r="D90" s="3" t="n"/>
      <c r="E90" s="3" t="n"/>
      <c r="F90" s="3" t="n"/>
    </row>
    <row r="91">
      <c r="C91" s="3" t="inlineStr">
        <is>
          <t>The paper does not clarify how this is practically implemented, nor does it mention any approximations or computational trade-offs involved.</t>
        </is>
      </c>
      <c r="D91" s="3" t="n"/>
      <c r="E91" s="3" t="n"/>
      <c r="F91" s="3" t="n"/>
    </row>
    <row r="92">
      <c r="C92" s="3" t="inlineStr">
        <is>
          <t>5. Incomplete Coverage of Adaptive Methods: The paper entirely omits consideration of momentum-based or adaptive optimizers like Adam, despite noting that full-batch EOS has been observed in such methods (Cohen et al., 2022).</t>
        </is>
      </c>
      <c r="D92" s="3" t="n"/>
      <c r="E92" s="3" t="n"/>
      <c r="F92" s="3" t="n"/>
    </row>
    <row r="93">
      <c r="C93" s="3" t="inlineStr">
        <is>
          <t>This omission limits the generality of the EOSS framework and raises questions about its applicability in practice.</t>
        </is>
      </c>
      <c r="D93" s="3" t="n"/>
      <c r="E93" s="3" t="n"/>
      <c r="F93" s="3" t="n"/>
    </row>
    <row r="94">
      <c r="C94" s="3" t="inlineStr">
        <is>
          <t>Questions For The Authors
1. In Section 4.1, the authors state that "Batch Sharpness hovers around 2/η" regardless of batch size.</t>
        </is>
      </c>
      <c r="D94" s="3" t="n"/>
      <c r="E94" s="3" t="n"/>
      <c r="F94" s="3" t="n"/>
    </row>
    <row r="95">
      <c r="C95" s="3" t="inlineStr">
        <is>
          <t>Please provide quantitative statistical evidence (e.g., p-values, confidence intervals, or hypothesis tests) supporting this claim, particularly for the data in Figure 1.</t>
        </is>
      </c>
      <c r="D95" s="3" t="n"/>
      <c r="E95" s="3" t="n"/>
      <c r="F95" s="3" t="n"/>
    </row>
    <row r="96">
      <c r="C96" s="3" t="inlineStr">
        <is>
          <t>2. In Section 5.2, the authors assert that Batch Sharpness generalizes λ {\text{max}}.</t>
        </is>
      </c>
      <c r="D96" s="3" t="n"/>
      <c r="E96" s="3" t="n"/>
      <c r="F96" s="3" t="n"/>
    </row>
    <row r="97">
      <c r="C97" s="3" t="inlineStr">
        <is>
          <t>However, in Figure 4, λ {\text{max}} is clearly greater than 2/η while Batch Sharpness is close to it.</t>
        </is>
      </c>
      <c r="D97" s="3" t="n"/>
      <c r="E97" s="3" t="n"/>
      <c r="F97" s="3" t="n"/>
    </row>
    <row r="98">
      <c r="C98" s="3" t="inlineStr">
        <is>
          <t>Can you clarify how this reconciles with the claim that Batch Sharpness governs stability?</t>
        </is>
      </c>
      <c r="D98" s="3" t="n"/>
      <c r="E98" s="3" t="n"/>
      <c r="F98" s="3" t="n"/>
    </row>
    <row r="99">
      <c r="C99" s="3" t="inlineStr">
        <is>
          <t>3. How is Batch Sharpness estimated in practice given the computational cost of calculating the Hessian for each mini-batch?</t>
        </is>
      </c>
      <c r="D99" s="3" t="n"/>
      <c r="E99" s="3" t="n"/>
      <c r="F99" s="3" t="n"/>
    </row>
    <row r="100">
      <c r="C100" s="3" t="inlineStr">
        <is>
          <t>Did you approximate it using any method (e.g., finite differences, Kronecker-factored estimates), and if so, what were the associated errors or trade-offs?</t>
        </is>
      </c>
      <c r="D100" s="3" t="n"/>
      <c r="E100" s="3" t="n"/>
      <c r="F100" s="3" t="n"/>
    </row>
    <row r="101">
      <c r="C101" s="3" t="inlineStr">
        <is>
          <t>4. In Appendix J, the authors compare EOSS with noisy GD variants.</t>
        </is>
      </c>
      <c r="D101" s="3" t="n"/>
      <c r="E101" s="3" t="n"/>
      <c r="F101" s="3" t="n"/>
    </row>
    <row r="102">
      <c r="C102" s="3" t="inlineStr">
        <is>
          <t>Why were standard baselines such as full-batch GD or Adam excluded from comparison?</t>
        </is>
      </c>
      <c r="D102" s="3" t="n"/>
      <c r="E102" s="3" t="n"/>
      <c r="F102" s="3" t="n"/>
    </row>
    <row r="103">
      <c r="C103" s="3" t="inlineStr">
        <is>
          <t>Would including these provide stronger validation of EOSS?</t>
        </is>
      </c>
      <c r="D103" s="3" t="n"/>
      <c r="E103" s="3" t="n"/>
      <c r="F103" s="3" t="n"/>
    </row>
    <row r="104">
      <c r="C104" s="3" t="inlineStr">
        <is>
          <t>5. The paper states that EOSS "unifies" several phenomena (catapults, progressive sharpening, batch size dependence).</t>
        </is>
      </c>
      <c r="D104" s="3" t="n"/>
      <c r="E104" s="3" t="n"/>
      <c r="F104" s="3" t="n"/>
    </row>
    <row r="105">
      <c r="C105" s="3" t="inlineStr">
        <is>
          <t>However, much of this connection seems correlational.</t>
        </is>
      </c>
      <c r="D105" s="3" t="n"/>
      <c r="E105" s="3" t="n"/>
      <c r="F105" s="3" t="n"/>
    </row>
    <row r="106">
      <c r="C106" s="3" t="inlineStr">
        <is>
          <t>How did you establish causal relationships between EOSS and these phenomena?</t>
        </is>
      </c>
      <c r="D106" s="3" t="n"/>
      <c r="E106" s="3" t="n"/>
      <c r="F106" s="3" t="n"/>
    </row>
    <row r="107">
      <c r="C107" s="3" t="inlineStr">
        <is>
          <t>Limitations Not Addressed By The Authors
1. No Reproducibility Section: The paper lacks a dedicated reproducibility section, making it difficult to assess the replicability of the experiments.</t>
        </is>
      </c>
      <c r="D107" s="3" t="n"/>
      <c r="E107" s="3" t="n"/>
      <c r="F107" s="3" t="n"/>
    </row>
    <row r="108">
      <c r="C108" s="3" t="inlineStr">
        <is>
          <t>Important details such as hyperparameters, random seed settings, and exact training procedures are omitted from the main text and not clearly described in the appendices.</t>
        </is>
      </c>
      <c r="D108" s="3" t="n"/>
      <c r="E108" s="3" t="n"/>
      <c r="F108" s="3" t="n"/>
    </row>
    <row r="109">
      <c r="C109" s="3" t="inlineStr">
        <is>
          <t>2. Ethics Section Missing: The paper does not include an ethics section, which is increasingly expected in machine learning papers, especially those involving large-scale data or potential societal impact.</t>
        </is>
      </c>
      <c r="D109" s="3" t="n"/>
      <c r="E109" s="3" t="n"/>
      <c r="F109" s="3" t="n"/>
    </row>
    <row r="110">
      <c r="C110" s="3" t="inlineStr">
        <is>
          <t>3. Absence of Public Code Repository: While the paper mentions LLM-assisted coding in Appendix A, there is no public repository provided for reproducing the experiments.</t>
        </is>
      </c>
      <c r="D110" s="3" t="n"/>
      <c r="E110" s="3" t="n"/>
      <c r="F110" s="3" t="n"/>
    </row>
    <row r="111">
      <c r="C111" s="3" t="inlineStr">
        <is>
          <t>Without access to the code, it is challenging to independently verify the results, especially the estimation of Batch Sharpness.</t>
        </is>
      </c>
      <c r="D111" s="3" t="n"/>
      <c r="E111" s="3" t="n"/>
      <c r="F111" s="3" t="n"/>
    </row>
    <row r="112">
      <c r="C112" s="3" t="inlineStr">
        <is>
          <t>4. Insufficient Explanation of Progressive Sharpening: Though the paper attributes progressive sharpening to curvature-driven dynamics, it does not engage deeply with existing literature (e.g., Jastrzębski et al., 2019) that links this phenomenon to implicit regularization.</t>
        </is>
      </c>
      <c r="D112" s="3" t="n"/>
      <c r="E112" s="3" t="n"/>
      <c r="F112" s="3" t="n"/>
    </row>
    <row r="113">
      <c r="C113" s="3" t="inlineStr">
        <is>
          <t>This creates ambiguity regarding the role of EOSS versus other mechanisms.</t>
        </is>
      </c>
      <c r="D113" s="3" t="n"/>
      <c r="E113" s="3" t="n"/>
      <c r="F113" s="3" t="n"/>
    </row>
    <row r="114">
      <c r="C114" s="3" t="inlineStr">
        <is>
          <t>Soundness: 3 (Good)
While the paper presents a coherent and theoretically grounded framework, the lack of rigorous statistical analysis and unclear implementation details limit the overall soundness of the empirical claims.</t>
        </is>
      </c>
      <c r="D114" s="3" t="n"/>
      <c r="E114" s="3" t="n"/>
      <c r="F114" s="3" t="n"/>
    </row>
    <row r="115">
      <c r="C115" s="3" t="inlineStr">
        <is>
          <t>The theoretical development is solid, but the empirical component suffers from insufficient validation.</t>
        </is>
      </c>
      <c r="D115" s="3" t="n"/>
      <c r="E115" s="3" t="n"/>
      <c r="F115" s="3" t="n"/>
    </row>
    <row r="116">
      <c r="C116" s="3" t="inlineStr">
        <is>
          <t>Contribution: 3 (Good)
The paper contributes a meaningful extension of the Edge of Stability concept to mini-batch SGD, introducing Batch Sharpness as a novel curvature measure.</t>
        </is>
      </c>
      <c r="D116" s="3" t="n"/>
      <c r="E116" s="3" t="n"/>
      <c r="F116" s="3" t="n"/>
    </row>
    <row r="117">
      <c r="C117" s="3" t="inlineStr">
        <is>
          <t>Its insights into the difference between SGD and noise-injected GD/SDE are valuable.</t>
        </is>
      </c>
      <c r="D117" s="3" t="n"/>
      <c r="E117" s="3" t="n"/>
      <c r="F117" s="3" t="n"/>
    </row>
    <row r="118">
      <c r="C118" s="3" t="inlineStr">
        <is>
          <t>However, the limited domain coverage and lack of causal evidence reduce the novelty and impact of the contribution.</t>
        </is>
      </c>
      <c r="D118" s="3" t="n"/>
      <c r="E118" s="3" t="n"/>
      <c r="F118" s="3" t="n"/>
    </row>
    <row r="119">
      <c r="C119" s="3" t="inlineStr">
        <is>
          <t>Confidence: 3 (Moderately Confident)
The theoretical arguments are reasonable and logically developed, and the empirical results appear plausible.</t>
        </is>
      </c>
      <c r="D119" s="3" t="n"/>
      <c r="E119" s="3" t="n"/>
      <c r="F119" s="3" t="n"/>
    </row>
    <row r="120">
      <c r="C120" s="3" t="inlineStr">
        <is>
          <t>However, without detailed implementation descriptions and statistical validation, confidence in the robustness of the findings is moderate.</t>
        </is>
      </c>
      <c r="D120" s="3" t="n"/>
      <c r="E120" s="3" t="n"/>
      <c r="F120" s="3" t="n"/>
    </row>
    <row r="121">
      <c r="C121" s="3" t="inlineStr">
        <is>
          <t>Rating: 6 (Accept with Major Revisions)
The paper presents an interesting and potentially impactful idea—Edge of Stochastic Stability—that advances our understanding of SGD dynamics.</t>
        </is>
      </c>
      <c r="D121" s="3" t="n"/>
      <c r="E121" s="3" t="n"/>
      <c r="F121" s="3" t="n"/>
    </row>
    <row r="122">
      <c r="C122" s="3" t="inlineStr">
        <is>
          <t>However, the current submission lacks statistical rigor, computational clarity, and broader applicability, which significantly weaken its scientific credibility and usefulness.</t>
        </is>
      </c>
      <c r="D122" s="3" t="n"/>
      <c r="E122" s="3" t="n"/>
      <c r="F122" s="3" t="n"/>
    </row>
    <row r="123">
      <c r="C123" s="3" t="inlineStr">
        <is>
          <t>Major revisions are needed to strengthen the empirical foundation, clarify the methodology, and broaden the scope of the analysis.</t>
        </is>
      </c>
      <c r="D123" s="3" t="n"/>
      <c r="E123" s="3" t="n"/>
      <c r="F123" s="3" t="n"/>
    </row>
    <row r="124">
      <c r="C124" s="3" t="inlineStr">
        <is>
          <t>Brief Justification For Rating
The paper proposes a promising new framework (EOSS) for analyzing mini-batch SGD and introduces a useful curvature metric (Batch Sharpness).</t>
        </is>
      </c>
      <c r="D124" s="3" t="n"/>
      <c r="E124" s="3" t="n"/>
      <c r="F124" s="3" t="n"/>
    </row>
    <row r="125">
      <c r="C125" s="3" t="inlineStr">
        <is>
          <t>However, the empirical validation is weak, relying heavily on visual inspection without statistical support.</t>
        </is>
      </c>
      <c r="D125" s="3" t="n"/>
      <c r="E125" s="3" t="n"/>
      <c r="F125" s="3" t="n"/>
    </row>
    <row r="126">
      <c r="C126" s="3" t="inlineStr">
        <is>
          <t>The lack of computational detail and public code undermines reproducibility, and the focus on image tasks limits generalizability.</t>
        </is>
      </c>
      <c r="D126" s="3" t="n"/>
      <c r="E126" s="3" t="n"/>
      <c r="F126" s="3" t="n"/>
    </row>
    <row r="127">
      <c r="C127" s="3" t="inlineStr">
        <is>
          <t>With substantial revisions to improve rigor and transparency, the paper could make a valuable contribution to the field.</t>
        </is>
      </c>
      <c r="D127" s="3" t="n"/>
      <c r="E127" s="3" t="n"/>
      <c r="F127" s="3" t="n"/>
    </row>
    <row r="128">
      <c r="A128" s="2" t="inlineStr">
        <is>
          <t>Reviewer F</t>
        </is>
      </c>
      <c r="B128" s="3" t="inlineStr">
        <is>
          <t>Summary:  
The paper investigates the theoretical underpinnings of mini-batch Stochastic Gradient Descent (SGD) training in deep learning, introducing the concept of Edge of Stochastic Stability (EOSS) as an extension of the Edge of Stability (EOS) framework previously established for full-batch optimization. The authors propose a new measure, Batch Sharpness, to characterize the curvature of the loss landscape in the context of mini-batch training. They argue that, similar to full-batch GD, mini-batch SGD operates in a regime of instability where the Batch Sharpness hovers around a critical value determined by the learning rate. The paper outlines the theoretical and empirical validation of EOSS, and discusses implications for understanding the dynamics of SGD in comparison to full-batch methods. However, the paper lacks detailed experimental validation and practical implications of the proposed framework.
Strengths:  
The paper makes a significant theoretical contribution by extending the well-established Edge of Stability (EOS) concept to mini-batch SGD, introducing the novel Batch Sharpness metric as a key quantity governing the instability regime. This addresses a critical gap in the literature, as prior work on EOS was limited to full-batch optimization. The paper provides a clear distinction between noise-driven and curvature-driven oscillations in SGD, and offers a mathematical treatment of SGD stability. The theoretical insights are well-articulated and contribute to a deeper understanding of the training dynamics of neural networks under mini-batch settings.
Weaknesses:  
The paper suffers from a lack of detailed experimental methodology, making it difficult to assess the validity and reproducibility of the proposed framework. Essential information such as model architectures, hyperparameters, datasets, and specific implementation details is missing, which limits the ability of other researchers to reproduce or critically evaluate the findings. Additionally, the paper does not sufficiently address potential limitations or counterarguments to its claims, such as the generalization of the EOSS framework from full-batch to mini-batch settings. The theoretical claims are not fully grounded in empirical evidence, and the logical connections between the evidence and the conclusions are not clearly established. The paper also lacks a comprehensive discussion on the practical implications of the proposed framework, reducing its broader impact on the field.
Questions:  
The authors should clarify how the Batch Sharpness metric was computed and validated in their experiments, including the specific datasets, model architectures, and hyperparameters used. They should also provide a more detailed analysis of the limitations of their approach and how these might be addressed in future work. Furthermore, the paper should elaborate on the practical implications of EOSS and how it could influence the design of optimization algorithms or training strategies in real-world applications. The authors should also address the assumption that the EOSS framework generalizes from full-batch to mini-batch settings, providing stronger justification for this claim based on the presented evidence.
Soundness:  
3 good  
The paper presents a theoretically sound framework for understanding the instability regime of mini-batch SGD. However, the lack of detailed experimental validation and the absence of a thorough discussion of limitations and counterarguments weaken the overall soundness of the claims. While the theoretical development is robust, the empirical support is insufficient to fully substantiate the conclusions.
Presentation:  
2 fair  
The paper is well-structured and provides a clear theoretical exposition of the EOSS concept. However, the presentation lacks sufficient detail in the methodology and experimental sections, which hampers readability and reproducibility. The writing is generally clear, but the absence of practical implications and a comprehensive discussion of limitations reduces the overall impact of the paper.
Contribution:  
3 good  
The paper makes a meaningful theoretical contribution by extending the Edge of Stability framework to mini-batch SGD and introducing the Batch Sharpness metric. This addresses a significant gap in the literature and provides new insights into the training dynamics of neural networks. However, the lack of practical implications and detailed empirical validation limits the broader impact of the contribution.
Rating:  
5 marginally below the acceptance threshold  
While the paper presents a novel theoretical contribution, the lack of detailed experimental methodology and insufficient empirical validation prevents it from meeting the full acceptance criteria. The paper would benefit from additional experiments and a more thorough discussion of its practical implications and limitations.
Confidence:  
4 You are confident in your assessment, but not absolutely certain.  
The assessment is based on a thorough review of the paper and the provided Q&amp;A pairs. While the theoretical contribution is clear, the lack of empirical detail and practical relevance introduces some uncertainty regarding the overall impact of the work.</t>
        </is>
      </c>
      <c r="C128" s="3" t="inlineStr">
        <is>
          <t>The paper investigates the theoretical underpinnings of mini-batch Stochastic Gradient Descent (SGD) training in deep learning, introducing the concept of Edge of Stochastic Stability (EOSS) as an extension of the Edge of Stability (EOS) framework previously established for full-batch optimization.</t>
        </is>
      </c>
      <c r="D128" s="3" t="n"/>
      <c r="E128" s="3" t="n"/>
      <c r="F128" s="3" t="n"/>
    </row>
    <row r="129">
      <c r="C129" s="3" t="inlineStr">
        <is>
          <t>The authors propose a new measure, Batch Sharpness, to characterize the curvature of the loss landscape in the context of mini-batch training.</t>
        </is>
      </c>
      <c r="D129" s="3" t="n"/>
      <c r="E129" s="3" t="n"/>
      <c r="F129" s="3" t="n"/>
    </row>
    <row r="130">
      <c r="C130" s="3" t="inlineStr">
        <is>
          <t>They argue that, similar to full-batch GD, mini-batch SGD operates in a regime of instability where the Batch Sharpness hovers around a critical value determined by the learning rate.</t>
        </is>
      </c>
      <c r="D130" s="3" t="n"/>
      <c r="E130" s="3" t="n"/>
      <c r="F130" s="3" t="n"/>
    </row>
    <row r="131">
      <c r="C131" s="3" t="inlineStr">
        <is>
          <t>The paper outlines the theoretical and empirical validation of EOSS, and discusses implications for understanding the dynamics of SGD in comparison to full-batch methods.</t>
        </is>
      </c>
      <c r="D131" s="3" t="n"/>
      <c r="E131" s="3" t="n"/>
      <c r="F131" s="3" t="n"/>
    </row>
    <row r="132">
      <c r="C132" s="3" t="inlineStr">
        <is>
          <t>However, the paper lacks detailed experimental validation and practical implications of the proposed framework.</t>
        </is>
      </c>
      <c r="D132" s="3" t="n"/>
      <c r="E132" s="3" t="n"/>
      <c r="F132" s="3" t="n"/>
    </row>
    <row r="133">
      <c r="C133" s="3" t="inlineStr">
        <is>
          <t>The paper makes a significant theoretical contribution by extending the well-established Edge of Stability (EOS) concept to mini-batch SGD, introducing the novel Batch Sharpness metric as a key quantity governing the instability regime.</t>
        </is>
      </c>
      <c r="D133" s="3" t="n"/>
      <c r="E133" s="3" t="n"/>
      <c r="F133" s="3" t="n"/>
    </row>
    <row r="134">
      <c r="C134" s="3" t="inlineStr">
        <is>
          <t>This addresses a critical gap in the literature, as prior work on EOS was limited to full-batch optimization.</t>
        </is>
      </c>
      <c r="D134" s="3" t="n"/>
      <c r="E134" s="3" t="n"/>
      <c r="F134" s="3" t="n"/>
    </row>
    <row r="135">
      <c r="C135" s="3" t="inlineStr">
        <is>
          <t>The paper provides a clear distinction between noise-driven and curvature-driven oscillations in SGD, and offers a mathematical treatment of SGD stability.</t>
        </is>
      </c>
      <c r="D135" s="3" t="n"/>
      <c r="E135" s="3" t="n"/>
      <c r="F135" s="3" t="n"/>
    </row>
    <row r="136">
      <c r="C136" s="3" t="inlineStr">
        <is>
          <t>The theoretical insights are well-articulated and contribute to a deeper understanding of the training dynamics of neural networks under mini-batch settings.</t>
        </is>
      </c>
      <c r="D136" s="3" t="n"/>
      <c r="E136" s="3" t="n"/>
      <c r="F136" s="3" t="n"/>
    </row>
    <row r="137">
      <c r="C137" s="3" t="inlineStr">
        <is>
          <t>The paper suffers from a lack of detailed experimental methodology, making it difficult to assess the validity and reproducibility of the proposed framework.</t>
        </is>
      </c>
      <c r="D137" s="3" t="n"/>
      <c r="E137" s="3" t="n"/>
      <c r="F137" s="3" t="n"/>
    </row>
    <row r="138">
      <c r="C138" s="3" t="inlineStr">
        <is>
          <t>Essential information such as model architectures, hyperparameters, datasets, and specific implementation details is missing, which limits the ability of other researchers to reproduce or critically evaluate the findings.</t>
        </is>
      </c>
      <c r="D138" s="3" t="n"/>
      <c r="E138" s="3" t="n"/>
      <c r="F138" s="3" t="n"/>
    </row>
    <row r="139">
      <c r="C139" s="3" t="inlineStr">
        <is>
          <t>Additionally, the paper does not sufficiently address potential limitations or counterarguments to its claims, such as the generalization of the EOSS framework from full-batch to mini-batch settings.</t>
        </is>
      </c>
      <c r="D139" s="3" t="n"/>
      <c r="E139" s="3" t="n"/>
      <c r="F139" s="3" t="n"/>
    </row>
    <row r="140">
      <c r="C140" s="3" t="inlineStr">
        <is>
          <t>The theoretical claims are not fully grounded in empirical evidence, and the logical connections between the evidence and the conclusions are not clearly established.</t>
        </is>
      </c>
      <c r="D140" s="3" t="n"/>
      <c r="E140" s="3" t="n"/>
      <c r="F140" s="3" t="n"/>
    </row>
    <row r="141">
      <c r="C141" s="3" t="inlineStr">
        <is>
          <t>The paper also lacks a comprehensive discussion on the practical implications of the proposed framework, reducing its broader impact on the field.</t>
        </is>
      </c>
      <c r="D141" s="3" t="n"/>
      <c r="E141" s="3" t="n"/>
      <c r="F141" s="3" t="n"/>
    </row>
    <row r="142">
      <c r="C142" s="3" t="inlineStr">
        <is>
          <t>The authors should clarify how the Batch Sharpness metric was computed and validated in their experiments, including the specific datasets, model architectures, and hyperparameters used.</t>
        </is>
      </c>
      <c r="D142" s="3" t="n"/>
      <c r="E142" s="3" t="n"/>
      <c r="F142" s="3" t="n"/>
    </row>
    <row r="143">
      <c r="C143" s="3" t="inlineStr">
        <is>
          <t>They should also provide a more detailed analysis of the limitations of their approach and how these might be addressed in future work.</t>
        </is>
      </c>
      <c r="D143" s="3" t="n"/>
      <c r="E143" s="3" t="n"/>
      <c r="F143" s="3" t="n"/>
    </row>
    <row r="144">
      <c r="C144" s="3" t="inlineStr">
        <is>
          <t>Furthermore, the paper should elaborate on the practical implications of EOSS and how it could influence the design of optimization algorithms or training strategies in real-world applications.</t>
        </is>
      </c>
      <c r="D144" s="3" t="n"/>
      <c r="E144" s="3" t="n"/>
      <c r="F144" s="3" t="n"/>
    </row>
    <row r="145">
      <c r="C145" s="3" t="inlineStr">
        <is>
          <t>The authors should also address the assumption that the EOSS framework generalizes from full-batch to mini-batch settings, providing stronger justification for this claim based on the presented evidence.</t>
        </is>
      </c>
      <c r="D145" s="3" t="n"/>
      <c r="E145" s="3" t="n"/>
      <c r="F145" s="3" t="n"/>
    </row>
    <row r="146">
      <c r="C146" s="3" t="inlineStr">
        <is>
          <t>The paper presents a theoretically sound framework for understanding the instability regime of mini-batch SGD.</t>
        </is>
      </c>
      <c r="D146" s="3" t="n"/>
      <c r="E146" s="3" t="n"/>
      <c r="F146" s="3" t="n"/>
    </row>
    <row r="147">
      <c r="C147" s="3" t="inlineStr">
        <is>
          <t>However, the lack of detailed experimental validation and the absence of a thorough discussion of limitations and counterarguments weaken the overall soundness of the claims.</t>
        </is>
      </c>
      <c r="D147" s="3" t="n"/>
      <c r="E147" s="3" t="n"/>
      <c r="F147" s="3" t="n"/>
    </row>
    <row r="148">
      <c r="C148" s="3" t="inlineStr">
        <is>
          <t>While the theoretical development is robust, the empirical support is insufficient to fully substantiate the conclusions.</t>
        </is>
      </c>
      <c r="D148" s="3" t="n"/>
      <c r="E148" s="3" t="n"/>
      <c r="F148" s="3" t="n"/>
    </row>
    <row r="149">
      <c r="C149" s="3" t="inlineStr">
        <is>
          <t>The paper is well-structured and provides a clear theoretical exposition of the EOSS concept.</t>
        </is>
      </c>
      <c r="D149" s="3" t="n"/>
      <c r="E149" s="3" t="n"/>
      <c r="F149" s="3" t="n"/>
    </row>
    <row r="150">
      <c r="C150" s="3" t="inlineStr">
        <is>
          <t>However, the presentation lacks sufficient detail in the methodology and experimental sections, which hampers readability and reproducibility.</t>
        </is>
      </c>
      <c r="D150" s="3" t="n"/>
      <c r="E150" s="3" t="n"/>
      <c r="F150" s="3" t="n"/>
    </row>
    <row r="151">
      <c r="C151" s="3" t="inlineStr">
        <is>
          <t>The writing is generally clear, but the absence of practical implications and a comprehensive discussion of limitations reduces the overall impact of the paper.</t>
        </is>
      </c>
      <c r="D151" s="3" t="n"/>
      <c r="E151" s="3" t="n"/>
      <c r="F151" s="3" t="n"/>
    </row>
    <row r="152">
      <c r="C152" s="3" t="inlineStr">
        <is>
          <t>The paper makes a meaningful theoretical contribution by extending the Edge of Stability framework to mini-batch SGD and introducing the Batch Sharpness metric.</t>
        </is>
      </c>
      <c r="D152" s="3" t="n"/>
      <c r="E152" s="3" t="n"/>
      <c r="F152" s="3" t="n"/>
    </row>
    <row r="153">
      <c r="C153" s="3" t="inlineStr">
        <is>
          <t>This addresses a significant gap in the literature and provides new insights into the training dynamics of neural networks.</t>
        </is>
      </c>
      <c r="D153" s="3" t="n"/>
      <c r="E153" s="3" t="n"/>
      <c r="F153" s="3" t="n"/>
    </row>
    <row r="154">
      <c r="C154" s="3" t="inlineStr">
        <is>
          <t>However, the lack of practical implications and detailed empirical validation limits the broader impact of the contribution.</t>
        </is>
      </c>
      <c r="D154" s="3" t="n"/>
      <c r="E154" s="3" t="n"/>
      <c r="F154" s="3" t="n"/>
    </row>
    <row r="155">
      <c r="C155" s="3" t="inlineStr">
        <is>
          <t>While the paper presents a novel theoretical contribution, the lack of detailed experimental methodology and insufficient empirical validation prevents it from meeting the full acceptance criteria.</t>
        </is>
      </c>
      <c r="D155" s="3" t="n"/>
      <c r="E155" s="3" t="n"/>
      <c r="F155" s="3" t="n"/>
    </row>
    <row r="156">
      <c r="C156" s="3" t="inlineStr">
        <is>
          <t>The paper would benefit from additional experiments and a more thorough discussion of its practical implications and limitations.</t>
        </is>
      </c>
      <c r="D156" s="3" t="n"/>
      <c r="E156" s="3" t="n"/>
      <c r="F156" s="3" t="n"/>
    </row>
    <row r="157">
      <c r="C157" s="3" t="inlineStr">
        <is>
          <t>The assessment is based on a thorough review of the paper and the provided Q&amp;A pairs.</t>
        </is>
      </c>
      <c r="D157" s="3" t="n"/>
      <c r="E157" s="3" t="n"/>
      <c r="F157" s="3" t="n"/>
    </row>
    <row r="158">
      <c r="C158" s="3" t="inlineStr">
        <is>
          <t>While the theoretical contribution is clear, the lack of empirical detail and practical relevance introduces some uncertainty regarding the overall impact of the work.</t>
        </is>
      </c>
      <c r="D158" s="3" t="n"/>
      <c r="E158" s="3" t="n"/>
      <c r="F158" s="3" t="n"/>
    </row>
  </sheetData>
  <mergeCells count="12">
    <mergeCell ref="B5:B16"/>
    <mergeCell ref="A17:A43"/>
    <mergeCell ref="B70:B127"/>
    <mergeCell ref="B128:B158"/>
    <mergeCell ref="A70:A127"/>
    <mergeCell ref="A128:A158"/>
    <mergeCell ref="B17:B43"/>
    <mergeCell ref="A55:A69"/>
    <mergeCell ref="B44:B54"/>
    <mergeCell ref="B55:B69"/>
    <mergeCell ref="A44:A54"/>
    <mergeCell ref="A5:A16"/>
  </mergeCells>
  <dataValidations count="3">
    <dataValidation sqref="D5:D158" showDropDown="0" showInputMessage="0" showErrorMessage="0" allowBlank="1" type="list">
      <formula1>"Claim,Premise"</formula1>
    </dataValidation>
    <dataValidation sqref="E5:E158" showDropDown="0" showInputMessage="0" showErrorMessage="0" allowBlank="1" type="list">
      <formula1>"Novelty,Methodology,Experimental,Clarity &amp; Presentation"</formula1>
    </dataValidation>
    <dataValidation sqref="F5:F158"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64"/>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The comparisons with previous work seem sufficient.</t>
        </is>
      </c>
      <c r="C3" s="3" t="inlineStr">
        <is>
          <t>not novel</t>
        </is>
      </c>
      <c r="D3" s="3" t="n"/>
    </row>
    <row r="4">
      <c r="B4" s="3" t="inlineStr">
        <is>
          <t>- L046: Similar to?</t>
        </is>
      </c>
      <c r="C4" s="3" t="inlineStr">
        <is>
          <t>not novel</t>
        </is>
      </c>
      <c r="D4" s="3" t="n"/>
    </row>
    <row r="5">
      <c r="B5" s="3" t="inlineStr">
        <is>
          <t>Prior work [R1] has established that stable training for SGD with a constant step size  \η  occurs when the Gradient Noise Interaction (GNI) satisfies  \\text{GNI} = \\frac{2}{\η} .</t>
        </is>
      </c>
      <c r="C5" s="3" t="inlineStr">
        <is>
          <t>not novel</t>
        </is>
      </c>
      <c r="D5" s="3" t="n"/>
    </row>
    <row r="6">
      <c r="B6" s="3" t="inlineStr">
        <is>
          <t>This precise setting was already studied in the past, and the exact stability condition in a closed-form expression was given in [R2].</t>
        </is>
      </c>
      <c r="C6" s="3" t="inlineStr">
        <is>
          <t>not novel</t>
        </is>
      </c>
      <c r="D6" s="3" t="n"/>
    </row>
    <row r="7">
      <c r="B7" s="3" t="inlineStr">
        <is>
          <t>Therefore, it seems that the novelty of the current manuscript is limited, and the presented results are weaker than those of published literature.</t>
        </is>
      </c>
      <c r="C7" s="3" t="inlineStr">
        <is>
          <t>novel</t>
        </is>
      </c>
      <c r="D7" s="3" t="n"/>
    </row>
    <row r="8">
      <c r="A8" s="2" t="inlineStr">
        <is>
          <t>Reviewer B</t>
        </is>
      </c>
      <c r="B8" s="3" t="inlineStr">
        <is>
          <t>The paper provides a novel perspective on the dynamics of SGD by extending the concept of EOS from full-batch to mini-batch optimization.</t>
        </is>
      </c>
      <c r="C8" s="3" t="inlineStr">
        <is>
          <t>novel</t>
        </is>
      </c>
      <c r="D8" s="3" t="n"/>
    </row>
    <row r="9">
      <c r="B9" s="3" t="inlineStr">
        <is>
          <t>It offers a unified framework to understand the stability and instability of SGD, contributing to the theoretical foundations of deep learning optimization.</t>
        </is>
      </c>
      <c r="C9" s="3" t="inlineStr">
        <is>
          <t>novel</t>
        </is>
      </c>
      <c r="D9" s="3" t="n"/>
    </row>
    <row r="10">
      <c r="B10" s="3" t="inlineStr">
        <is>
          <t>It introduces a novel notion, Batch Sharpness, and establishes its role as a key indicator of instability in SGD.</t>
        </is>
      </c>
      <c r="C10" s="3" t="inlineStr">
        <is>
          <t>novel</t>
        </is>
      </c>
      <c r="D10" s="3" t="n"/>
    </row>
    <row r="11">
      <c r="A11" s="2" t="inlineStr">
        <is>
          <t>Reviewer C</t>
        </is>
      </c>
      <c r="B11" s="3" t="inlineStr">
        <is>
          <t>The authors propose a new quantity called "Batch Sharpness" to characterize the curvature of the mini-batch loss landscape, which is a novel and interesting contribution.</t>
        </is>
      </c>
      <c r="C11" s="3" t="inlineStr">
        <is>
          <t>novel</t>
        </is>
      </c>
      <c r="D11" s="3" t="n"/>
    </row>
    <row r="12">
      <c r="B12" s="3" t="inlineStr">
        <is>
          <t>They show that Batch Sharpness consistently rises and then hovers around 2/η, independent of batch size, which characterizes the EOSS regime.</t>
        </is>
      </c>
      <c r="C12" s="3" t="inlineStr">
        <is>
          <t>novel</t>
        </is>
      </c>
      <c r="D12" s="3" t="n"/>
    </row>
    <row r="13">
      <c r="B13" s="3" t="inlineStr">
        <is>
          <t>The paper also provides a thorough empirical analysis of the EOSS phenomenon, including experiments on various datasets and architectures.</t>
        </is>
      </c>
      <c r="C13" s="3" t="inlineStr">
        <is>
          <t>somewhat novel</t>
        </is>
      </c>
      <c r="D13" s="3" t="n"/>
    </row>
    <row r="14">
      <c r="B14" s="3" t="inlineStr">
        <is>
          <t>The paper studies the phenomenon of "Edge of Stochastic Stability" (EOSS) in mini-batch SGD training, which is an important topic in the field of deep learning.</t>
        </is>
      </c>
      <c r="C14" s="3" t="inlineStr">
        <is>
          <t>not novel</t>
        </is>
      </c>
      <c r="D14" s="3" t="n"/>
    </row>
    <row r="15">
      <c r="B15" s="3" t="inlineStr">
        <is>
          <t>The paper assumes that the loss function is twice differentiable, which may not be true in practice.</t>
        </is>
      </c>
      <c r="C15" s="3" t="inlineStr">
        <is>
          <t>not novel</t>
        </is>
      </c>
      <c r="D15" s="3" t="n"/>
    </row>
    <row r="16">
      <c r="B16" s="3" t="inlineStr">
        <is>
          <t>The paper also assumes that the Hessian is L^2-Lipschitz, which may not be true for all loss functions.</t>
        </is>
      </c>
      <c r="C16" s="3" t="inlineStr">
        <is>
          <t>not novel</t>
        </is>
      </c>
      <c r="D16" s="3" t="n"/>
    </row>
    <row r="17">
      <c r="B17" s="3" t="inlineStr">
        <is>
          <t>The paper does not provide a theoretical analysis of the convergence properties of mini-batch SGD in the EOSS regime.</t>
        </is>
      </c>
      <c r="C17" s="3" t="inlineStr">
        <is>
          <t>not novel</t>
        </is>
      </c>
      <c r="D17" s="3" t="n"/>
    </row>
    <row r="18">
      <c r="A18" s="2" t="inlineStr">
        <is>
          <t>Reviewer D</t>
        </is>
      </c>
      <c r="B18" s="3" t="inlineStr">
        <is>
          <t>The paper introduces a novel concept of batch sharpness, which provides a new perspective on the training dynamics of mini-batch SGD.</t>
        </is>
      </c>
      <c r="C18" s="3" t="inlineStr">
        <is>
          <t>novel</t>
        </is>
      </c>
      <c r="D18" s="3" t="n"/>
    </row>
    <row r="19">
      <c r="B19" s="3" t="inlineStr">
        <is>
          <t>The authors argue that batch sharpness, which measures the curvature of the mini-batch loss landscape, plays a crucial role in the stability of SGD.</t>
        </is>
      </c>
      <c r="C19" s="3" t="inlineStr">
        <is>
          <t>novel</t>
        </is>
      </c>
      <c r="D19" s="3" t="n"/>
    </row>
    <row r="20">
      <c r="B20" s="3" t="inlineStr">
        <is>
          <t>They show that batch sharpness tends to stabilize around 2/η, where η is the learning rate, and this stabilization is independent of the batch size.</t>
        </is>
      </c>
      <c r="C20" s="3" t="inlineStr">
        <is>
          <t>novel</t>
        </is>
      </c>
      <c r="D20" s="3" t="n"/>
    </row>
    <row r="21">
      <c r="B21" s="3" t="inlineStr">
        <is>
          <t>The paper also discusses the implications of batch sharpness for understanding the edge of stability (EOS) in SGD and its connection to generalization performance.</t>
        </is>
      </c>
      <c r="C21" s="3" t="inlineStr">
        <is>
          <t>novel</t>
        </is>
      </c>
      <c r="D21" s="3" t="n"/>
    </row>
    <row r="22">
      <c r="B22" s="3" t="inlineStr">
        <is>
          <t>The main weakness of the paper lies in its limited practical implications. While the authors provide a detailed analysis of EOSS and batch sharpness, it is unclear how these concepts can be directly applied to improve training practices or develop new optimization algorithms.</t>
        </is>
      </c>
      <c r="C22" s="3" t="inlineStr">
        <is>
          <t>not novel</t>
        </is>
      </c>
      <c r="D22" s="3" t="n"/>
    </row>
    <row r="23">
      <c r="B23" s="3" t="inlineStr">
        <is>
          <t>The authors also fail to adequately address the limitations of their analysis. For example, they do not discuss the potential impact of different network architectures or datasets on the observed phenomena.</t>
        </is>
      </c>
      <c r="C23" s="3" t="inlineStr">
        <is>
          <t>not novel</t>
        </is>
      </c>
      <c r="D23" s="3" t="n"/>
    </row>
    <row r="24">
      <c r="B24" s="3" t="inlineStr">
        <is>
          <t>To enhance the practical relevance of this work, the authors should focus on demonstrating how the concept of Edge of Stochastic Stability (EOSS) can be leveraged to improve training practices.</t>
        </is>
      </c>
      <c r="C24" s="3" t="inlineStr">
        <is>
          <t>not novel</t>
        </is>
      </c>
      <c r="D24" s="3" t="n"/>
    </row>
    <row r="25">
      <c r="B25" s="3" t="inlineStr">
        <is>
          <t>Furthermore, the authors should explore the potential of using batch sharpness as a component in adaptive optimization algorithms.</t>
        </is>
      </c>
      <c r="C25" s="3" t="inlineStr">
        <is>
          <t>not novel</t>
        </is>
      </c>
      <c r="D25" s="3" t="n"/>
    </row>
    <row r="26">
      <c r="B26" s="3" t="inlineStr">
        <is>
          <t>Another crucial aspect to address is the generalizability of the findings. The authors should conduct experiments on a wider range of network architectures and datasets, including more complex models and real-world datasets.</t>
        </is>
      </c>
      <c r="C26" s="3" t="inlineStr">
        <is>
          <t>not novel</t>
        </is>
      </c>
      <c r="D26" s="3" t="n"/>
    </row>
    <row r="27">
      <c r="B27" s="3" t="inlineStr">
        <is>
          <t>Finally, the authors should provide more concrete examples of how their findings can be used to diagnose and potentially mitigate training issues.</t>
        </is>
      </c>
      <c r="C27" s="3" t="inlineStr">
        <is>
          <t>not novel</t>
        </is>
      </c>
      <c r="D27" s="3" t="n"/>
    </row>
    <row r="28">
      <c r="B28" s="3" t="inlineStr">
        <is>
          <t>How does the proposed batch sharpness relate to other measures of sharpness, such as the trace of the Hessian or the spectral norm of the Hessian?</t>
        </is>
      </c>
      <c r="C28" s="3" t="inlineStr">
        <is>
          <t>unclear</t>
        </is>
      </c>
      <c r="D28" s="3" t="n"/>
    </row>
    <row r="29">
      <c r="B29" s="3" t="inlineStr">
        <is>
          <t>Can the authors provide more insights into the relationship between EOSS and generalization performance?</t>
        </is>
      </c>
      <c r="C29" s="3" t="inlineStr">
        <is>
          <t>unclear</t>
        </is>
      </c>
      <c r="D29" s="3" t="n"/>
    </row>
    <row r="30">
      <c r="B30" s="3" t="inlineStr">
        <is>
          <t>How does the choice of batch size affect the observed EOSS regime?</t>
        </is>
      </c>
      <c r="C30" s="3" t="inlineStr">
        <is>
          <t>unclear</t>
        </is>
      </c>
      <c r="D30" s="3" t="n"/>
    </row>
    <row r="31">
      <c r="B31" s="3" t="inlineStr">
        <is>
          <t>Can the authors demonstrate the practical benefits of their findings by showing that training within the EOSS regime leads to better generalization performance compared to training outside this regime?</t>
        </is>
      </c>
      <c r="C31" s="3" t="inlineStr">
        <is>
          <t>unclear</t>
        </is>
      </c>
      <c r="D31" s="3" t="n"/>
    </row>
    <row r="32">
      <c r="B32" s="3" t="inlineStr">
        <is>
          <t>The paper primarily focuses on the theoretical analysis of batch sharpness and its relationship to the stability of SGD. However, it lacks empirical evidence to support the claims made in the paper.</t>
        </is>
      </c>
      <c r="C32" s="3" t="inlineStr">
        <is>
          <t>not novel</t>
        </is>
      </c>
      <c r="D32" s="3" t="n"/>
    </row>
    <row r="33">
      <c r="B33" s="3" t="inlineStr">
        <is>
          <t>The paper does not discuss the limitations of the proposed approach or potential directions for future research.</t>
        </is>
      </c>
      <c r="C33" s="3" t="inlineStr">
        <is>
          <t>not novel</t>
        </is>
      </c>
      <c r="D33" s="3" t="n"/>
    </row>
    <row r="34">
      <c r="B34" s="3" t="inlineStr">
        <is>
          <t>The paper introduces an interesting concept of batch sharpness, but its practical implications need further investigation.</t>
        </is>
      </c>
      <c r="C34" s="3" t="inlineStr">
        <is>
          <t>not novel</t>
        </is>
      </c>
      <c r="D34" s="3" t="n"/>
    </row>
    <row r="35">
      <c r="B35" s="3" t="inlineStr">
        <is>
          <t>Can you provide empirical evidence to support the claims made in the paper?</t>
        </is>
      </c>
      <c r="C35" s="3" t="inlineStr">
        <is>
          <t>unclear</t>
        </is>
      </c>
      <c r="D35" s="3" t="n"/>
    </row>
    <row r="36">
      <c r="B36" s="3" t="inlineStr">
        <is>
          <t>What are the limitations of the proposed approach?</t>
        </is>
      </c>
      <c r="C36" s="3" t="inlineStr">
        <is>
          <t>unclear</t>
        </is>
      </c>
      <c r="D36" s="3" t="n"/>
    </row>
    <row r="37">
      <c r="B37" s="3" t="inlineStr">
        <is>
          <t>What are the potential directions for future research?</t>
        </is>
      </c>
      <c r="C37" s="3" t="inlineStr">
        <is>
          <t>unclear</t>
        </is>
      </c>
      <c r="D37" s="3" t="n"/>
    </row>
    <row r="38">
      <c r="A38" s="2" t="inlineStr">
        <is>
          <t>Reviewer E</t>
        </is>
      </c>
      <c r="B38" s="3" t="inlineStr">
        <is>
          <t>The paper introduces the concept of Edge of Stochastic Stability (EOSS), a novel regime for mini-batch Stochastic Gradient Descent (SGD) analogous to the Edge of Stability (EOS) previously identified in full-batch optimization.</t>
        </is>
      </c>
      <c r="C38" s="3" t="inlineStr">
        <is>
          <t>novel</t>
        </is>
      </c>
      <c r="D38" s="3" t="n"/>
    </row>
    <row r="39">
      <c r="B39" s="3" t="inlineStr">
        <is>
          <t>The paper contributes a meaningful extension of the Edge of Stability concept to mini-batch SGD, introducing Batch Sharpness as a novel curvature measure.</t>
        </is>
      </c>
      <c r="C39" s="3" t="inlineStr">
        <is>
          <t>novel</t>
        </is>
      </c>
      <c r="D39" s="3" t="n"/>
    </row>
    <row r="40">
      <c r="B40" s="3" t="inlineStr">
        <is>
          <t>However, the limited domain coverage and lack of causal evidence reduce the novelty and impact of the contribution.</t>
        </is>
      </c>
      <c r="C40" s="3" t="inlineStr">
        <is>
          <t>novel</t>
        </is>
      </c>
      <c r="D40" s="3" t="n"/>
    </row>
    <row r="41">
      <c r="A41" s="2" t="inlineStr">
        <is>
          <t>Reviewer F</t>
        </is>
      </c>
      <c r="B41" s="3" t="inlineStr">
        <is>
          <t>The paper makes a significant theoretical contribution by extending the well-established Edge of Stability (EOS) concept to mini-batch SGD, introducing the novel Batch Sharpness metric as a key quantity governing the instability regime.</t>
        </is>
      </c>
      <c r="C41" s="3" t="inlineStr">
        <is>
          <t>novel</t>
        </is>
      </c>
      <c r="D41" s="3" t="n"/>
    </row>
    <row r="42">
      <c r="B42" s="3" t="inlineStr">
        <is>
          <t>This addresses a critical gap in the literature, as prior work on EOS was limited to full-batch optimization.</t>
        </is>
      </c>
      <c r="C42" s="3" t="inlineStr">
        <is>
          <t>novel</t>
        </is>
      </c>
      <c r="D42" s="3" t="n"/>
    </row>
    <row r="43">
      <c r="B43" s="3" t="inlineStr">
        <is>
          <t>The paper provides a clear distinction between noise-driven and curvature-driven oscillations in SGD, and offers a mathematical treatment of SGD stability.</t>
        </is>
      </c>
      <c r="C43" s="3" t="inlineStr">
        <is>
          <t>somewhat novel</t>
        </is>
      </c>
      <c r="D43" s="3" t="n"/>
    </row>
    <row r="44">
      <c r="B44" s="3" t="inlineStr">
        <is>
          <t>The theoretical claims are not fully grounded in empirical evidence, and the logical connections between the evidence and the conclusions are not clearly established.</t>
        </is>
      </c>
      <c r="C44" s="3" t="inlineStr">
        <is>
          <t>not novel</t>
        </is>
      </c>
      <c r="D44" s="3" t="n"/>
    </row>
    <row r="47">
      <c r="A47" t="inlineStr">
        <is>
          <t>Paper</t>
        </is>
      </c>
    </row>
    <row r="48">
      <c r="A48" t="inlineStr">
        <is>
          <t>Core task</t>
        </is>
      </c>
      <c r="B48" t="inlineStr">
        <is>
          <t>Contribution</t>
        </is>
      </c>
    </row>
    <row r="49">
      <c r="A49" t="inlineStr">
        <is>
          <t>Analyzing the instability regime of mini-batch Stochastic Gradient Descent (SGD) in neural network training.</t>
        </is>
      </c>
      <c r="B49" t="inlineStr">
        <is>
          <t>We bridge this gap by establishing that:Mini-batch SGD trains in a regime of instability akin to EOS which we term Edge of Stochastic Stability (EOSS).</t>
        </is>
      </c>
    </row>
    <row r="50">
      <c r="B50" t="inlineStr">
        <is>
          <t>Batch Sharpness (θ) := E B∼P b ∇L B (θ) ⊤ H(L B ) ∇L B (θ) ∥∇L B (θ)∥ 2 ,with L B being loss on the batch B sampled from P b . H(•) Hessian matrix.</t>
        </is>
      </c>
    </row>
    <row r="51">
      <c r="B51" t="inlineStr">
        <is>
          <t>We define Type-1 (Noise-Driven Oscillation) those that are stable under the definition above, as in when we increase the step size and the trajectory re-stabilizes within the neighborhood. We call Type-2 (Curvature-induced) the oscillations which saturate stability, i.e., the ones</t>
        </is>
      </c>
    </row>
    <row r="53">
      <c r="A53" t="inlineStr">
        <is>
          <t>Relevant papers (top 30)</t>
        </is>
      </c>
    </row>
    <row r="54">
      <c r="A54" t="inlineStr">
        <is>
          <t>Title</t>
        </is>
      </c>
      <c r="B54" t="inlineStr">
        <is>
          <t>Abstract</t>
        </is>
      </c>
    </row>
    <row r="55">
      <c r="A55" t="inlineStr">
        <is>
          <t>Edge of Stochastic Stability: Revisiting the Edge of Stability for SGD</t>
        </is>
      </c>
      <c r="B55" t="inlineStr">
        <is>
          <t>Recent findings by Cohen et al., 2021, demonstrate that when training neural networks using full-batch gradient descent with a step size of η, the largest eigenvalue λ {\max} of the full-batch Hessian consistently stabilizes around 2/η. These results have significant implications for convergence and generalization. This, however, is not the case for mini-batch optimization algorithms, limiting the broader applicabilityof the consequences of these findings. We show mini-batch Stochastic Gradient Descent (SGD) trains in a different regime we term Edge of Stochastic Stability (EoSS). In this regime, what stabilizes at 2/η is Batch Sharpness: the expected directional curvature of mini-batch Hessians along their corresponding stochastic gradients. As a consequence λ {\max} -- which is generally smaller than Batch Sharpness -- is suppressed, aligning with the long-standing empirical observation that smaller batches and larger step sizes favor flatter minima. We further discuss implications for mathematical modeling of SGD trajectories.</t>
        </is>
      </c>
    </row>
    <row r="56">
      <c r="A56" t="inlineStr">
        <is>
          <t>Batch Size Matters: A Diffusion Approximation Framework on Nonconvex Stochastic Gradient Descent</t>
        </is>
      </c>
      <c r="B56" t="inlineStr">
        <is>
          <t>In this paper, we study the stochastic gradient descent method in analyzing nonconvex statistical optimization problems from a diffusion approximation point of view. Using the theory of large deviation of random dynamical system, we prove in the small stepsize regime and the presence of omnidirectional noise the following: starting from a local minimizer (resp.~saddle point) the SGD iteration escapes in a number of iteration that is exponentially (resp.~linearly) dependent on the inverse stepsize. We take the deep neural network as an example to study this phenomenon. Based on a new analysis of the mixing rate of multidimensional Ornstein-Uhlenbeck processes, our theory substantiate a very recent empirical results by \citet{keskar2016large}, suggesting that large batch sizes in training deep learning for synchronous optimization leads to poor generalization error.</t>
        </is>
      </c>
    </row>
    <row r="57">
      <c r="A57" t="inlineStr">
        <is>
          <t>Stochastic gradient descent with random label noises: doubly stochastic models and inference stabilizer</t>
        </is>
      </c>
      <c r="B57" t="inlineStr">
        <is>
          <t>Random label noise (or observational noise) widely exists in practical machine learning settings. While previous studies primarily focused on the effects of label noise to the performance of learning, our work intends to investigate the implicit regularization effects of label noise, under mini-batch sampling settings of stochastic gradient descent (SGD), with the assumption that label noise is unbiased. Specifically, we analyze the learning dynamics of SGD over the quadratic loss with unbiased label noise (ULN), where we model the dynamics of SGD as a stochastic differentiable equation with two diffusion terms (namely a doubly stochastic model). While the first diffusion term is caused by mini-batch sampling over the (label-noiseless) loss gradients, as in many other works on SGD (Zhu et al 2019 ICML 7654–63; Wu et al 2020 Int. Conf. on Machine Learning (PMLR) pp 10367–76), our model investigates the second noise term of SGD dynamics, which is caused by mini-batch sampling over the label noise, as an implicit regularizer. Our theoretical analysis finds such an implicit regularizer would favor some convergence points that could stabilize model outputs against perturbations of parameters (namely inference stability). Though similar phenomenon have been investigated by Blanc et al (2020 Conf. on Learning Theory (PMLR) pp 483–513), our work does not assume SGD as an Ornstein–Uhlenbeck-like process and achieves a more generalizable result with convergence of the approximation proved. To validate our analysis, we design two sets of empirical studies to analyze the implicit regularizer of SGD with unbiased random label noise for deep neural network training and linear regression. Our first experiment studies the noisy self-distillation tricks for deep learning, where student networks are trained using the outputs from well-trained teachers with additive unbiased random label noise. Our experiment shows that the implicit regularizer caused by the label noise tends to select models with improved inference stability. We also carry out experiments on SGD-based linear regression with ULN, where we plot the trajectories of parameters learned in every step and visualize the effects of implicit regularization. The results back up our theoretical findings.</t>
        </is>
      </c>
    </row>
    <row r="58">
      <c r="A58" t="inlineStr">
        <is>
          <t>A PDE-based Explanation of Extreme Numerical Sensitivities and Edge of Stability in Training Neural Networks</t>
        </is>
      </c>
      <c r="B58" t="inlineStr">
        <is>
          <t>We discover restrained numerical instabilities in current training practices of deep networks with stochastic gradient descent (SGD), and its variants. We show numerical error (on the order of the smallest floating point bit and thus the most extreme or limiting numerical perturbations induced from floating point arithmetic in training deep nets can be amplified significantly and result in significant test accuracy variance (sensitivities), comparable to the test accuracy variance due to stochasticity in SGD. We show how this is likely traced to instabilities of the optimization dynamics that are restrained, i.e., localized over iterations and regions of the weight tensor space. We do this by presenting a theoretical framework using numerical analysis of partial differential equations (PDE), and analyzing the gradient descent PDE of convolutional neural networks (CNNs). We show that it is stable only under certain conditions on the learning rate and weight decay. We show that rather than blowing up when the conditions are violated, the instability can be restrained. We show this is a consequence of the non-linear PDE associated with the gradient descent of the CNN, whose local linearization changes when over-driving the step size of the discretization, resulting in a stabilizing effect. We link restrained instabilities to the recently discovered Edge of Stability (EoS) phenomena, in which the stable step size predicted by classical theory is exceeded while continuing to optimize the loss and still converging. Because restrained instabilities occur at the EoS, our theory provides new insights and predictions about the EoS, in particular, the role of regularization and the dependence on the network complexity.</t>
        </is>
      </c>
    </row>
    <row r="59">
      <c r="A59" t="inlineStr">
        <is>
          <t>Phase diagram of early training dynamics in deep neural networks: effect of the learning rate, depth, and width</t>
        </is>
      </c>
      <c r="B59" t="inlineStr">
        <is>
          <t>We systematically analyze optimization dynamics in deep neural networks (DNNs) trained with stochastic gradient descent (SGD) and study the effect of learning rate η, depth d, and width w of the neural network. By analyzing the maximum eigenvalue λ^H t of the Hessian of the loss, which is a measure of sharpness of the loss landscape, we find that the dynamics can show four distinct regimes: (i) an early time transient regime, (ii) an intermediate saturation regime, (iii) a progressive sharpening regime, and (iv) a late time ``edge of stability"regime. The early and intermediate regimes (i) and (ii) exhibit a rich phase diagram depending on η \equiv c / λ 0^H , d, and w. We identify several critical values of c, which separate qualitatively distinct phenomena in the early time dynamics of training loss and sharpness. Notably, we discover the opening up of a ``sharpness reduction"phase, where sharpness decreases at early times, as d and 1/w are increased.</t>
        </is>
      </c>
    </row>
    <row r="60">
      <c r="A60" t="inlineStr">
        <is>
          <t>Stochastic Physics-Informed Neural Networks (SPINN): A Moment-Matching Framework for Learning Hidden Physics within Stochastic Differential Equations</t>
        </is>
      </c>
      <c r="B60" t="inlineStr"/>
    </row>
    <row r="61">
      <c r="A61" t="inlineStr">
        <is>
          <t>Stochastic physics-informed neural ordinary differential equations</t>
        </is>
      </c>
      <c r="B61" t="inlineStr">
        <is>
          <t>Stochastic diﬀerential equations (SDEs) are used to describe a wide variety of complex stochastic dynamical systems. Learning the hidden physics within SDEs is crucial for unraveling fundamental understanding of these systems’ stochastic and nonlinear behavior. We propose a ﬂexible and scalable framework for training artiﬁcial neural networks to learn constitutive equations that represent hidden physics within SDEs. The proposed stochastic physics-informed neural ordinary diﬀerential equation framework (SPIN-ODE) propagates stochasticity through the known structure of the SDE (i.e., the known physics) to yield a set of deterministic ODEs that describe the time evolution of statistical moments of the stochastic states. SPINODE then uses ODE solvers to predict moment trajectories. SPINODE learns neural network representations of the hidden physics by matching the predicted moments to those estimated from data. Recent advances in automatic diﬀerentiation and mini-batch gradient descent with adjoint sensitivity are leveraged to establish the unknown parameters of the neural networks. We demonstrate SPINODE on three benchmark in-silico case studies and analyze the framework’s numerical robustness and stability. SPINODE provides a promising new direction for systematically unraveling the hidden physics of multivariate stochastic dynamical systems with multiplicative noise. estimated using 10 5 total repeated trajectories – only the total number of moments used to train g ( x ; θ ) is varied. Both ﬁgures show that more</t>
        </is>
      </c>
    </row>
    <row r="62">
      <c r="A62" t="inlineStr">
        <is>
          <t>Hierarchical Weight Averaging for Deep Neural Networks</t>
        </is>
      </c>
      <c r="B62" t="inlineStr">
        <is>
          <t>Despite simplicity, stochastic gradient descent (SGD)-like algorithms are successful in training deep neural networks (DNNs). Among various attempts to improve SGD, weight averaging (WA), which averages the weights of multiple models, has recently received much attention in the literature. Broadly, WA falls into two categories: 1) online WA, which averages the weights of multiple models trained in parallel, is designed for reducing the gradient communication overhead of parallel mini-batch SGD and 2) offline WA, which averages the weights of one model at different checkpoints, is typically used to improve the generalization ability of DNNs. Though online and offline WA are similar in form, they are seldom associated with each other. Besides, these methods typically perform either offline parameter averaging or online parameter averaging, but not both. In this work, we first attempt to incorporate online and offline WA into a general training framework termed hierarchical WA (HWA). By leveraging both the online and offline averaging manners, HWA is able to achieve both faster convergence speed and superior generalization performance without any fancy learning rate adjustment. Besides, we also analyze the issues faced by the existing WA methods, and how our HWA addresses them, empirically. Finally, extensive experiments verify that HWA outperforms the state-of-the-art methods significantly.</t>
        </is>
      </c>
    </row>
    <row r="63">
      <c r="A63" t="inlineStr">
        <is>
          <t>An efficient and effective convolutional neural network for visual pattern recognition</t>
        </is>
      </c>
      <c r="B63" t="inlineStr"/>
    </row>
    <row r="64">
      <c r="A64" t="inlineStr">
        <is>
          <t>On the Trajectories of SGD Without Replacement</t>
        </is>
      </c>
      <c r="B64" t="inlineStr">
        <is>
          <t>This article examines the implicit regularization effect of Stochastic Gradient Descent (SGD). We consider the case of SGD without replacement, the variant typically used to optimize large-scale neural networks. We analyze this algorithm in a more realistic regime than typically considered in theoretical works on SGD, as, e.g., we allow the product of the learning rate and Hessian to be O(1) and we do not specify any model architecture, learning task, or loss (objective) function. Our core theoretical result is that optimizing with SGD without replacement is locally equivalent to making an additional step on a novel regularizer. This implies that the expected trajectories of SGD without replacement can be decoupled in (i) following SGD with replacement (in which batches are sampled i.i.d.) along the directions of high curvature, and (ii) regularizing the trace of the noise covariance along the flat ones. As a consequence, SGD without replacement travels flat areas and may escape saddles significantly faster than SGD with replacement. On several vision tasks, the novel regularizer penalizes a weighted trace of the Fisher Matrix, thus encouraging sparsity in the spectrum of the Hessian of the loss in line with empirical observations from prior work. We also propose an explanation for why SGD does not train at the edge of stability (as opposed to GD).</t>
        </is>
      </c>
    </row>
  </sheetData>
  <mergeCells count="6">
    <mergeCell ref="A8:A10"/>
    <mergeCell ref="A41:A44"/>
    <mergeCell ref="A3:A7"/>
    <mergeCell ref="A38:A40"/>
    <mergeCell ref="A11:A17"/>
    <mergeCell ref="A18:A37"/>
  </mergeCells>
  <dataValidations count="1">
    <dataValidation sqref="D3:D44"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08"/>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Why do you claim that batch sharpness governs the stability of SGD?</t>
        </is>
      </c>
    </row>
    <row r="5">
      <c r="B5" s="7" t="inlineStr">
        <is>
          <t>(A2) The paper claims to generalize the edge-of-stability (EoS) phenomenon observed in gradient descent (GD), i.e., λ\ {\max} ≈ \frac{2}{η} to the stochastic setting of SGD. However, this claim is incorrect. A straightforward way to see this is by considering the full-batch case: under this setting, the proposed measure fails to recover the deterministic EoS condition. This discrepancy stems from the fact that batch sharpness is derived from the descent lemma on a random batch loss, which characterizes a single gradient step. In contrast, the deterministic EoS condition in GD emerges from multi-step dynamics, where the iterates align with the sharpest curvature direction near the minimum. Such long-term dynamical behavior cannot be captured by the descent lemma alone. Therefore, the purported generalization of EoS to the stochastic case is not merely an overstatement—it is a false claim.
This paper considers a quadratic approximation of the loss (see Def. 1), namely, linearized dynamics of SGD. This precise setting was already studied in the past, and the exact stability condition in a closed-form expression was given in [R2]. Relating to the first point here, in contrast to this paper, [R2] gives a multi-step analysis. Importantly, the stability threshold in [R2] does recover the stability condition in the deterministic case, i.e., it generalizes the stability threshold of GD to SGD (while the approach here fails). Moreover, many calculations in the appendix overlap with [R2]. For example, the evolution of the covariance matrix in App. C and D. Therefore, it seems that the novelty of the current manuscript is limited, and the presented results are weaker than those of published literature. Moreover, the use of the descent lemma to characterize stability in SGD was done by prior work [R1], and the proposed measure of batch sharpness is very similar to the terms in [R1]. This fact further diminishes the novelty of this paper.</t>
        </is>
      </c>
    </row>
    <row r="6">
      <c r="B6" s="7" t="inlineStr">
        <is>
          <t>(A3) In Definition 3, we have the following expression 
$ \text{Batch Sharpness}:= \mathbb{E} \left[ \frac{( ∇ L\ B)^T ∇^2 L\ B 
abla L\ B  }{\| 
abla L B \|  } \right] 
However, in the appendix line 1867, also in equation (49), and in the definitions and the derivations in App. F where  \text{Batch Sharpness}:= \frac{\mathcal{A}}{\mathcal{C}}  we have
 \text{Batch Sharpness}:= \frac{\mathbb{E} [ ( ∇ L\ B)^T ∇^2 L\ B 
abla L\ B ] }{\mathbb{E} [ \| 
abla L B \| ] }$
These two expressions are different. I tend to believe that the latter is the correct expression.</t>
        </is>
      </c>
    </row>
    <row r="7">
      <c r="B7" s="7" t="inlineStr">
        <is>
          <t>(A4) Although the stability measures (GNI and batch sharpness) have clear mathematical formulas, no mathematical definitions are given to Type 1 and Type 2 oscillations.</t>
        </is>
      </c>
    </row>
    <row r="8">
      <c r="B8" s="7" t="inlineStr">
        <is>
          <t>(A5) Definition 1 is unclear (maybe a fault?)</t>
        </is>
      </c>
    </row>
    <row r="9">
      <c r="B9" s="7" t="inlineStr">
        <is>
          <t>(A6) My question is the following. Why does your underlying definition of stability make sense? Please base your answer on the definition.</t>
        </is>
      </c>
    </row>
    <row r="10">
      <c r="B10" s="7" t="inlineStr">
        <is>
          <t>(A7) The paper does not provide a clear explanation or justification for why the proposed batch sharpness measure is of practical or theoretical interest.</t>
        </is>
      </c>
    </row>
    <row r="11">
      <c r="B11" s="7" t="inlineStr">
        <is>
          <t>(A8) The only result presented in the main paper regarding this measure is Theorem 1. According to Theorem 1 if the batch sharpness happens to be too large, then consecutive steps of SGD using the same batch lead, on average, to a rapid increase in the gradient of the loss over that batch. However, in standard SGD, the probability of sampling the same batch in consecutive iterations is effectively zero. This raises the question: why should this result matter in practice? The natural assumption is that the batches across iterations are independent. Furthermore, the theorem does not specify the exact condition—it is stated only up to an unspecified absolute constant, which could potentially be large. This makes the claim that batch sharpness  ≈ \frac{2}{η}  rather peculiar. Finally, it is hard for me to see how the batch sharpness can govern the stability of SGD.</t>
        </is>
      </c>
    </row>
    <row r="12">
      <c r="A12" s="2" t="inlineStr">
        <is>
          <t>Reviewer B</t>
        </is>
      </c>
      <c r="B12" s="7" t="inlineStr">
        <is>
          <t>(B1) The paper's introduction and background sections are excessively long, detracting from the core explanations of batch sharpness and its theoretical connection to the catapult effect.</t>
        </is>
      </c>
    </row>
    <row r="13">
      <c r="B13" s="7" t="inlineStr">
        <is>
          <t>(B2) The definition and observable behavior of the 'catapult effect' are ambiguous, requiring a clearer formal definition and analysis of its relationship to batch sharpness and GNI.</t>
        </is>
      </c>
    </row>
    <row r="14">
      <c r="B14" s="7" t="inlineStr">
        <is>
          <t>(B3) The intuitive motivation for defining batch sharpness as the average of directional sharpness values, rather than other statistics, is not clearly articulated.</t>
        </is>
      </c>
    </row>
    <row r="15">
      <c r="B15" s="7" t="inlineStr">
        <is>
          <t>(B4) Figure 4 shows abrupt drops in batch sharpness without any explanation for the underlying mechanism.</t>
        </is>
      </c>
    </row>
    <row r="16">
      <c r="B16" s="7" t="inlineStr">
        <is>
          <t>(B5) The paper fails to provide an authoritative explanation for why SGD does not follow the Edge of Stability (EoS) framework, despite extensive comparisons between EoS and EoSS.</t>
        </is>
      </c>
    </row>
    <row r="17">
      <c r="B17" s="7" t="inlineStr">
        <is>
          <t>(B6) The paper is difficult to read due to conceptual conflicts and mundane errors, with the explanation of catapults in Section 4.3 being a prime example of unclear conceptualization.</t>
        </is>
      </c>
    </row>
    <row r="18">
      <c r="B18" s="7" t="inlineStr">
        <is>
          <t>(B7) Several formatting and typographical errors are present, including font compilation issues, incorrect citation ordering, and footnotes disrupting equation readability.</t>
        </is>
      </c>
    </row>
    <row r="19">
      <c r="B19" s="7" t="inlineStr">
        <is>
          <t>(B8) Several statements and notations are confusing or unclear, including references to prior work, the meaning of implicit functions, and undefined terms.</t>
        </is>
      </c>
    </row>
    <row r="20">
      <c r="B20" s="7" t="inlineStr">
        <is>
          <t>(B9) Several minor typos and grammatical errors are present throughout the text, including incorrect word usage and spelling mistakes.</t>
        </is>
      </c>
    </row>
    <row r="21">
      <c r="B21" s="7" t="inlineStr">
        <is>
          <t>(B10) Figures require significantly larger font sizes and improved legend clarity for better readability.</t>
        </is>
      </c>
    </row>
    <row r="22">
      <c r="B22" s="7" t="inlineStr">
        <is>
          <t>(B11) The appendix is excessively long and contains many topics that do not seem to capture the essence of the paper's main contributions, hindering clarity.</t>
        </is>
      </c>
    </row>
    <row r="23">
      <c r="B23" s="7" t="inlineStr">
        <is>
          <t>(B12) Proofs in the appendix frequently use '≈' without rigorous definition or justification, making them less transparent and rigorous.</t>
        </is>
      </c>
    </row>
    <row r="24">
      <c r="B24" s="7" t="inlineStr">
        <is>
          <t>(B13) The literature review on SGD stability is insufficient in the main paper, with details relegated to the appendix without proper signposting.</t>
        </is>
      </c>
    </row>
    <row r="25">
      <c r="B25" s="7" t="inlineStr">
        <is>
          <t>(B14) Lemma 1's statement is not rigorous due to the unspecified meaning of '≈'.</t>
        </is>
      </c>
    </row>
    <row r="26">
      <c r="B26" s="7" t="inlineStr">
        <is>
          <t>(B15) Footnote 7 is misplaced within equation (3) and should be placed at the end of the sentence.</t>
        </is>
      </c>
    </row>
    <row r="27">
      <c r="B27" s="7" t="inlineStr">
        <is>
          <t>(B16) The use of an approximation in a Taylor expansion on page 22 leads to an unclear derivation of the equality in \mathbb{E} {k}[\Vert∇ L(x {k})\Vert^{2}]=\text{Tr}(\mathcal{H}Σ {x}\mathcal{H}).</t>
        </is>
      </c>
    </row>
    <row r="28">
      <c r="B28" s="7" t="inlineStr">
        <is>
          <t>(B17) The meaning of '≈' in the equation Σ {x}≈\frac{η}{b}\mathcal{K}^{\dagger}(Σ {g}) on page 25 is unclear and should be made explicit or avoided.</t>
        </is>
      </c>
    </row>
    <row r="29">
      <c r="B29" s="7" t="inlineStr">
        <is>
          <t>(B18) A typo exists in Theorem 1 where 'a absolute' should be 'an absolute'.</t>
        </is>
      </c>
    </row>
    <row r="30">
      <c r="B30" s="7" t="inlineStr">
        <is>
          <t>(B19) A typo exists in the last equation on page 27, with an extra closing parenthesis.</t>
        </is>
      </c>
    </row>
    <row r="31">
      <c r="B31" s="7" t="inlineStr">
        <is>
          <t>(B20) A minor wording error on page 33: 'Remind that' should be 'Recall that'.</t>
        </is>
      </c>
    </row>
    <row r="32">
      <c r="B32" s="7" t="inlineStr">
        <is>
          <t>(B21) The claim to generalize the edge-of-stability (EoS) to SGD is incorrect, as the proposed batch sharpness measure fails to recover the deterministic EoS condition in the full-batch case and is similar to prior work.</t>
        </is>
      </c>
    </row>
    <row r="33">
      <c r="B33" s="7" t="inlineStr">
        <is>
          <t>(B22) The paper lacks a clear explanation or justification for the practical or theoretical interest of the proposed batch sharpness measure.</t>
        </is>
      </c>
    </row>
    <row r="34">
      <c r="B34" s="7" t="inlineStr">
        <is>
          <t>(B23) Theorem 1's result regarding batch sharpness exceeding 2/η is questionable in practice due to the low probability of sampling the same batch repeatedly in standard SGD, and the theorem's condition is stated only up to an unspecified constant.</t>
        </is>
      </c>
    </row>
    <row r="35">
      <c r="B35" s="7" t="inlineStr">
        <is>
          <t>(B24) There is an inconsistency between two definitions of Batch Sharpness presented in the paper, with the latter likely being the correct one.</t>
        </is>
      </c>
    </row>
    <row r="36">
      <c r="B36" s="7" t="inlineStr">
        <is>
          <t>(B25) Mathematical definitions for Type 1 and Type 2 oscillations are missing, despite their clear mathematical formulas for stability measures.</t>
        </is>
      </c>
    </row>
    <row r="37">
      <c r="B37" s="7" t="inlineStr">
        <is>
          <t>(B26) Definition 1 is unclear.</t>
        </is>
      </c>
    </row>
    <row r="38">
      <c r="B38" s="7" t="inlineStr">
        <is>
          <t>(B27) The paper's underlying definition of stability for SGD, which leads to the batch sharpness condition, is not adequately justified.</t>
        </is>
      </c>
    </row>
    <row r="39">
      <c r="B39" s="7" t="inlineStr">
        <is>
          <t>(B28) The paper does not adequately explain why batch sharpness governs the stability of SGD.</t>
        </is>
      </c>
    </row>
    <row r="40">
      <c r="B40" s="7" t="inlineStr">
        <is>
          <t>(B29) While the paper provides a comprehensive treatment of the EOSS phenomenon, some theoretical results lack a clear "if and only if" characterization, limiting the full understanding of the causality between Batch Sharpness and instability.</t>
        </is>
      </c>
    </row>
    <row r="41">
      <c r="B41" s="7" t="inlineStr">
        <is>
          <t>(B30) Although the paper covers a range of architectures, datasets, and hyperparameters, the scope could be expanded to include more diverse experimental settings, especially those involving very large-scale or large-batch training scenarios.</t>
        </is>
      </c>
    </row>
    <row r="42">
      <c r="B42" s="7" t="inlineStr">
        <is>
          <t>(B31) How does the EOSS phenomenon relate to the generalization properties of the trained models?</t>
        </is>
      </c>
    </row>
    <row r="43">
      <c r="A43" s="6" t="inlineStr">
        <is>
          <t>Block 2: Reviewer A vs Reviewer C</t>
        </is>
      </c>
      <c r="B43" s="6" t="n"/>
      <c r="C43" s="6" t="n"/>
      <c r="D43" s="6" t="n"/>
      <c r="E43" s="6" t="n"/>
      <c r="F43" s="6" t="n"/>
    </row>
    <row r="44">
      <c r="A44" s="2" t="inlineStr">
        <is>
          <t>Reviewer A (Human)</t>
        </is>
      </c>
      <c r="B44" s="7" t="inlineStr">
        <is>
          <t>(A1) Why do you claim that batch sharpness governs the stability of SGD?</t>
        </is>
      </c>
    </row>
    <row r="45">
      <c r="B45" s="7" t="inlineStr">
        <is>
          <t>(A2) The paper claims to generalize the edge-of-stability (EoS) phenomenon observed in gradient descent (GD), i.e., λ\ {\max} ≈ \frac{2}{η} to the stochastic setting of SGD. However, this claim is incorrect. A straightforward way to see this is by considering the full-batch case: under this setting, the proposed measure fails to recover the deterministic EoS condition. This discrepancy stems from the fact that batch sharpness is derived from the descent lemma on a random batch loss, which characterizes a single gradient step. In contrast, the deterministic EoS condition in GD emerges from multi-step dynamics, where the iterates align with the sharpest curvature direction near the minimum. Such long-term dynamical behavior cannot be captured by the descent lemma alone. Therefore, the purported generalization of EoS to the stochastic case is not merely an overstatement—it is a false claim.
This paper considers a quadratic approximation of the loss (see Def. 1), namely, linearized dynamics of SGD. This precise setting was already studied in the past, and the exact stability condition in a closed-form expression was given in [R2]. Relating to the first point here, in contrast to this paper, [R2] gives a multi-step analysis. Importantly, the stability threshold in [R2] does recover the stability condition in the deterministic case, i.e., it generalizes the stability threshold of GD to SGD (while the approach here fails). Moreover, many calculations in the appendix overlap with [R2]. For example, the evolution of the covariance matrix in App. C and D. Therefore, it seems that the novelty of the current manuscript is limited, and the presented results are weaker than those of published literature. Moreover, the use of the descent lemma to characterize stability in SGD was done by prior work [R1], and the proposed measure of batch sharpness is very similar to the terms in [R1]. This fact further diminishes the novelty of this paper.</t>
        </is>
      </c>
    </row>
    <row r="46">
      <c r="B46" s="7" t="inlineStr">
        <is>
          <t>(A3) In Definition 3, we have the following expression 
$ \text{Batch Sharpness}:= \mathbb{E} \left[ \frac{( ∇ L\ B)^T ∇^2 L\ B 
abla L\ B  }{\| 
abla L B \|  } \right] 
However, in the appendix line 1867, also in equation (49), and in the definitions and the derivations in App. F where  \text{Batch Sharpness}:= \frac{\mathcal{A}}{\mathcal{C}}  we have
 \text{Batch Sharpness}:= \frac{\mathbb{E} [ ( ∇ L\ B)^T ∇^2 L\ B 
abla L\ B ] }{\mathbb{E} [ \| 
abla L B \| ] }$
These two expressions are different. I tend to believe that the latter is the correct expression.</t>
        </is>
      </c>
    </row>
    <row r="47">
      <c r="B47" s="7" t="inlineStr">
        <is>
          <t>(A4) Although the stability measures (GNI and batch sharpness) have clear mathematical formulas, no mathematical definitions are given to Type 1 and Type 2 oscillations.</t>
        </is>
      </c>
    </row>
    <row r="48">
      <c r="B48" s="7" t="inlineStr">
        <is>
          <t>(A5) Definition 1 is unclear (maybe a fault?)</t>
        </is>
      </c>
    </row>
    <row r="49">
      <c r="B49" s="7" t="inlineStr">
        <is>
          <t>(A6) My question is the following. Why does your underlying definition of stability make sense? Please base your answer on the definition.</t>
        </is>
      </c>
    </row>
    <row r="50">
      <c r="B50" s="7" t="inlineStr">
        <is>
          <t>(A7) The paper does not provide a clear explanation or justification for why the proposed batch sharpness measure is of practical or theoretical interest.</t>
        </is>
      </c>
    </row>
    <row r="51">
      <c r="B51" s="7" t="inlineStr">
        <is>
          <t>(A8) The only result presented in the main paper regarding this measure is Theorem 1. According to Theorem 1 if the batch sharpness happens to be too large, then consecutive steps of SGD using the same batch lead, on average, to a rapid increase in the gradient of the loss over that batch. However, in standard SGD, the probability of sampling the same batch in consecutive iterations is effectively zero. This raises the question: why should this result matter in practice? The natural assumption is that the batches across iterations are independent. Furthermore, the theorem does not specify the exact condition—it is stated only up to an unspecified absolute constant, which could potentially be large. This makes the claim that batch sharpness  ≈ \frac{2}{η}  rather peculiar. Finally, it is hard for me to see how the batch sharpness can govern the stability of SGD.</t>
        </is>
      </c>
    </row>
    <row r="52">
      <c r="A52" s="2" t="inlineStr">
        <is>
          <t>Reviewer C</t>
        </is>
      </c>
      <c r="B52" s="7" t="inlineStr">
        <is>
          <t>(C1) The paper's claim to generalize the edge-of-stability (EoS) phenomenon to SGD is incorrect because the proposed batch sharpness measure fails to recover the deterministic EoS condition in the full-batch case and does not capture the multi-step dynamics crucial for EoS.</t>
        </is>
      </c>
    </row>
    <row r="53">
      <c r="B53" s="7" t="inlineStr">
        <is>
          <t>(C2) The paper does not provide a clear explanation or justification for the practical or theoretical interest of the proposed batch sharpness measure, especially concerning Theorem 1's relevance to standard SGD where batch independence is assumed.</t>
        </is>
      </c>
    </row>
    <row r="54">
      <c r="B54" s="7" t="inlineStr">
        <is>
          <t>(C3) The novelty of the paper is limited as its approach using a quadratic approximation of the loss and linearized dynamics for SGD stability has been previously studied, with prior work providing stronger results and overlapping calculations.</t>
        </is>
      </c>
    </row>
    <row r="55">
      <c r="B55" s="7" t="inlineStr">
        <is>
          <t>(C4) The paper's presentation needs improvement, with lengthy introduction/background sections and insufficient explanation of the intuitive motivation and theoretical connection for batch sharpness and the catapult effect.</t>
        </is>
      </c>
    </row>
    <row r="56">
      <c r="B56" s="7" t="inlineStr">
        <is>
          <t>(C5) The definition of the catapult effect is ambiguous, making it difficult to interpret its observable behavior from experimental figures, and a clearer, more formal definition is needed.</t>
        </is>
      </c>
    </row>
    <row r="57">
      <c r="B57" s="7" t="inlineStr">
        <is>
          <t>(C6) The intuitive motivation for defining batch sharpness as the average of directional sharpness values, rather than other statistics, is not clearly articulated, hindering reader understanding.</t>
        </is>
      </c>
    </row>
    <row r="58">
      <c r="B58" s="7" t="inlineStr">
        <is>
          <t>(C7) Figure 4 shows abrupt drops in batch sharpness without any explanation for the underlying mechanism causing these decreases.</t>
        </is>
      </c>
    </row>
    <row r="59">
      <c r="B59" s="7" t="inlineStr">
        <is>
          <t>(C8) The paper fails to provide an authoritative explanation for why SGD does not follow EoS, only showing why it follows EoSS, and lacks a specific relationship between batch sharpness and λ {\max}.</t>
        </is>
      </c>
    </row>
    <row r="60">
      <c r="B60" s="7" t="inlineStr">
        <is>
          <t>(C9) The paper is difficult to read due to conceptual conflicts and mundane errors, including an unclear understanding of catapults in both EoS and EoSS contexts.</t>
        </is>
      </c>
    </row>
    <row r="61">
      <c r="B61" s="7" t="inlineStr">
        <is>
          <t>(C10) Multiple typographical errors and grammatical issues are present throughout the paper, including incorrect font compilation, citation ordering, footnote placement, and specific word/phrase errors.</t>
        </is>
      </c>
    </row>
    <row r="62">
      <c r="B62" s="7" t="inlineStr">
        <is>
          <t>(C11) The paper's appendix is excessively long and contains disparate topics, failing to capture the essence of the major contributions, and the presentation requires overall improvement for better readability.</t>
        </is>
      </c>
    </row>
    <row r="63">
      <c r="B63" s="7" t="inlineStr">
        <is>
          <t>(C12) The proofs in the appendix frequently use the approximation symbol '≈' without rigorous definition or justification, making the mathematical rigor questionable.</t>
        </is>
      </c>
    </row>
    <row r="64">
      <c r="B64" s="7" t="inlineStr">
        <is>
          <t>(C13) The literature review is insufficient in the main paper regarding previous works on SGD stability, with details relegated to the appendix without proper signposting.</t>
        </is>
      </c>
    </row>
    <row r="65">
      <c r="B65" s="7" t="inlineStr">
        <is>
          <t>(C14) The statement of Lemma 1 lacks rigor due to the unspecified meaning of the '≈' symbol.</t>
        </is>
      </c>
    </row>
    <row r="66">
      <c r="B66" s="7" t="inlineStr">
        <is>
          <t>(C15) The use of Taylor expansion leading to an equality in \mathbb{E} {k}[\Vert∇ L(x {k})\Vert^{2}]=\text{Tr}(\mathcal{H}Σ {x}\mathcal{H}) is unclear given the prior approximation.</t>
        </is>
      </c>
    </row>
    <row r="67">
      <c r="B67" s="7" t="inlineStr">
        <is>
          <t>(C16) The meaning of '≈' in the equation Σ {x}≈\frac{η}{b}\mathcal{K}^{\dagger}(Σ {g}) is not transparent and should be clarified or avoided.</t>
        </is>
      </c>
    </row>
    <row r="68">
      <c r="B68" s="7" t="inlineStr">
        <is>
          <t>(C17) A typo exists in Theorem 1 where 'a absolute' should be 'an absolute'.</t>
        </is>
      </c>
    </row>
    <row r="69">
      <c r="B69" s="7" t="inlineStr">
        <is>
          <t>(C18) A typo exists in the last equation on page 27, containing an extra closing parenthesis.</t>
        </is>
      </c>
    </row>
    <row r="70">
      <c r="B70" s="7" t="inlineStr">
        <is>
          <t>(C19) A minor wording error is present on page 33, where 'Remind that' should be 'Recall that'.</t>
        </is>
      </c>
    </row>
    <row r="71">
      <c r="B71" s="7" t="inlineStr">
        <is>
          <t>(C20) The axis and legend fonts in the figures are too small and need to be significantly increased for better readability.</t>
        </is>
      </c>
    </row>
    <row r="72">
      <c r="B72" s="7" t="inlineStr">
        <is>
          <t>(C21) There are inconsistencies in the definition of Batch Sharpness between the main text and the appendix, suggesting a potential error in the formulation.</t>
        </is>
      </c>
    </row>
    <row r="73">
      <c r="B73" s="7" t="inlineStr">
        <is>
          <t>(C22) Mathematical definitions for Type 1 and Type 2 oscillations are missing, despite their clear mathematical formulas for stability measures.</t>
        </is>
      </c>
    </row>
    <row r="74">
      <c r="B74" s="7" t="inlineStr">
        <is>
          <t>(C23) Definition 1 is unclear and may be erroneous.</t>
        </is>
      </c>
    </row>
    <row r="75">
      <c r="B75" s="7" t="inlineStr">
        <is>
          <t>(C24) The paper assumes that the loss function is twice differentiable, which may not be true in practice. The paper also assumes that the Hessian is L^2-Lipschitz, which may not be true for all loss functions. The paper does not provide a theoretical analysis of the convergence properties of mini-batch SGD in the EOSS regime.</t>
        </is>
      </c>
    </row>
    <row r="76">
      <c r="B76" s="7" t="inlineStr">
        <is>
          <t>(C25) The paper does not provide a theoretical analysis of the convergence properties of mini-batch SGD in the EOSS regime. Can the paper provide any theoretical guarantees on the convergence of mini-batch SGD in the EOSS regime?</t>
        </is>
      </c>
    </row>
    <row r="77">
      <c r="A77" s="6" t="inlineStr">
        <is>
          <t>Block 3: Reviewer A vs Reviewer D</t>
        </is>
      </c>
      <c r="B77" s="6" t="n"/>
      <c r="C77" s="6" t="n"/>
      <c r="D77" s="6" t="n"/>
      <c r="E77" s="6" t="n"/>
      <c r="F77" s="6" t="n"/>
    </row>
    <row r="78">
      <c r="A78" s="2" t="inlineStr">
        <is>
          <t>Reviewer A (Human)</t>
        </is>
      </c>
      <c r="B78" s="7" t="inlineStr">
        <is>
          <t>(A1) Why do you claim that batch sharpness governs the stability of SGD?</t>
        </is>
      </c>
    </row>
    <row r="79">
      <c r="B79" s="7" t="inlineStr">
        <is>
          <t>(A2) The paper claims to generalize the edge-of-stability (EoS) phenomenon observed in gradient descent (GD), i.e., λ\ {\max} ≈ \frac{2}{η} to the stochastic setting of SGD. However, this claim is incorrect. A straightforward way to see this is by considering the full-batch case: under this setting, the proposed measure fails to recover the deterministic EoS condition. This discrepancy stems from the fact that batch sharpness is derived from the descent lemma on a random batch loss, which characterizes a single gradient step. In contrast, the deterministic EoS condition in GD emerges from multi-step dynamics, where the iterates align with the sharpest curvature direction near the minimum. Such long-term dynamical behavior cannot be captured by the descent lemma alone. Therefore, the purported generalization of EoS to the stochastic case is not merely an overstatement—it is a false claim.
This paper considers a quadratic approximation of the loss (see Def. 1), namely, linearized dynamics of SGD. This precise setting was already studied in the past, and the exact stability condition in a closed-form expression was given in [R2]. Relating to the first point here, in contrast to this paper, [R2] gives a multi-step analysis. Importantly, the stability threshold in [R2] does recover the stability condition in the deterministic case, i.e., it generalizes the stability threshold of GD to SGD (while the approach here fails). Moreover, many calculations in the appendix overlap with [R2]. For example, the evolution of the covariance matrix in App. C and D. Therefore, it seems that the novelty of the current manuscript is limited, and the presented results are weaker than those of published literature. Moreover, the use of the descent lemma to characterize stability in SGD was done by prior work [R1], and the proposed measure of batch sharpness is very similar to the terms in [R1]. This fact further diminishes the novelty of this paper.</t>
        </is>
      </c>
    </row>
    <row r="80">
      <c r="B80" s="7" t="inlineStr">
        <is>
          <t>(A3) In Definition 3, we have the following expression 
$ \text{Batch Sharpness}:= \mathbb{E} \left[ \frac{( ∇ L\ B)^T ∇^2 L\ B 
abla L\ B  }{\| 
abla L B \|  } \right] 
However, in the appendix line 1867, also in equation (49), and in the definitions and the derivations in App. F where  \text{Batch Sharpness}:= \frac{\mathcal{A}}{\mathcal{C}}  we have
 \text{Batch Sharpness}:= \frac{\mathbb{E} [ ( ∇ L\ B)^T ∇^2 L\ B 
abla L\ B ] }{\mathbb{E} [ \| 
abla L B \| ] }$
These two expressions are different. I tend to believe that the latter is the correct expression.</t>
        </is>
      </c>
    </row>
    <row r="81">
      <c r="B81" s="7" t="inlineStr">
        <is>
          <t>(A4) Although the stability measures (GNI and batch sharpness) have clear mathematical formulas, no mathematical definitions are given to Type 1 and Type 2 oscillations.</t>
        </is>
      </c>
    </row>
    <row r="82">
      <c r="B82" s="7" t="inlineStr">
        <is>
          <t>(A5) Definition 1 is unclear (maybe a fault?)</t>
        </is>
      </c>
    </row>
    <row r="83">
      <c r="B83" s="7" t="inlineStr">
        <is>
          <t>(A6) My question is the following. Why does your underlying definition of stability make sense? Please base your answer on the definition.</t>
        </is>
      </c>
    </row>
    <row r="84">
      <c r="B84" s="7" t="inlineStr">
        <is>
          <t>(A7) The paper does not provide a clear explanation or justification for why the proposed batch sharpness measure is of practical or theoretical interest.</t>
        </is>
      </c>
    </row>
    <row r="85">
      <c r="B85" s="7" t="inlineStr">
        <is>
          <t>(A8) The only result presented in the main paper regarding this measure is Theorem 1. According to Theorem 1 if the batch sharpness happens to be too large, then consecutive steps of SGD using the same batch lead, on average, to a rapid increase in the gradient of the loss over that batch. However, in standard SGD, the probability of sampling the same batch in consecutive iterations is effectively zero. This raises the question: why should this result matter in practice? The natural assumption is that the batches across iterations are independent. Furthermore, the theorem does not specify the exact condition—it is stated only up to an unspecified absolute constant, which could potentially be large. This makes the claim that batch sharpness  ≈ \frac{2}{η}  rather peculiar. Finally, it is hard for me to see how the batch sharpness can govern the stability of SGD.</t>
        </is>
      </c>
    </row>
    <row r="86">
      <c r="A86" s="2" t="inlineStr">
        <is>
          <t>Reviewer D</t>
        </is>
      </c>
      <c r="B86" s="7" t="inlineStr">
        <is>
          <t>(D1) The paper's claim to generalize the edge-of-stability (EoS) phenomenon to SGD is incorrect because the proposed batch sharpness measure fails to recover the deterministic EoS condition in the full-batch case and does not capture the multi-step dynamics crucial for EoS.</t>
        </is>
      </c>
    </row>
    <row r="87">
      <c r="B87" s="7" t="inlineStr">
        <is>
          <t>(D2) The paper does not provide a clear explanation or justification for the practical or theoretical interest of the proposed batch sharpness measure, especially given that Theorem 1 relies on sampling the same batch repeatedly, which is unrealistic in standard SGD.</t>
        </is>
      </c>
    </row>
    <row r="88">
      <c r="B88" s="7" t="inlineStr">
        <is>
          <t>(D3) The novelty of the paper is limited as the precise setting of linearized dynamics of SGD with quadratic approximation has been previously studied, yielding stronger results and recovering the deterministic EoS generalization, unlike the current approach.</t>
        </is>
      </c>
    </row>
    <row r="89">
      <c r="B89" s="7" t="inlineStr">
        <is>
          <t>(D4) The paper's presentation needs improvement, with lengthy Introduction and Background sections, insufficient intuitive motivation for batch sharpness, and an ambiguous definition of the catapult effect.</t>
        </is>
      </c>
    </row>
    <row r="90">
      <c r="B90" s="7" t="inlineStr">
        <is>
          <t>(D5) The paper is difficult to read due to conceptual conflicts and mundane errors, including unclear explanations of catapults and the relationship between batch stochasticity and sharpness spikes.</t>
        </is>
      </c>
    </row>
    <row r="91">
      <c r="B91" s="7" t="inlineStr">
        <is>
          <t>(D6) The paper lacks clarity and rigor, with inconsistencies in the definition of batch sharpness and unclear mathematical definitions for Type 1 and Type 2 oscillations.</t>
        </is>
      </c>
    </row>
    <row r="92">
      <c r="B92" s="7" t="inlineStr">
        <is>
          <t>(D7) The authors also fail to adequately address the limitations of their analysis. For example, they do not discuss the potential impact of different network architectures or datasets on the observed phenomena. The analysis seems to be primarily focused on relatively simple models and datasets, and it is unclear whether the findings generalize to more complex scenarios. Furthermore, the paper does not explore the sensitivity of EOSS to various factors such as learning rate schedules or momentum. This lack of robustness analysis further limits the practical applicability of the proposed concepts.</t>
        </is>
      </c>
    </row>
    <row r="93">
      <c r="B93" s="7" t="inlineStr">
        <is>
          <t>(D8) The main weakness of the paper lies in its limited practical implications. While the authors provide a detailed analysis of EOSS and batch sharpness, it is unclear how these concepts can be directly applied to improve training practices or develop new optimization algorithms. The paper primarily focuses on theoretical analysis and empirical observations, but fails to provide concrete evidence of the practical benefits of their findings. For instance, the paper does not demonstrate how understanding EOSS can lead to better hyperparameter tuning strategies or more efficient training methods. The lack of clear practical applications raises concerns about the overall significance of the work for the broader machine learning community.</t>
        </is>
      </c>
    </row>
    <row r="94">
      <c r="B94" s="7" t="inlineStr">
        <is>
          <t>(D9) The intuitive motivation for defining batch sharpness as the average of directional sharpness values is not clearly articulated, and the paper does not explain why this average is the most meaningful indicator of instability.</t>
        </is>
      </c>
    </row>
    <row r="95">
      <c r="B95" s="7" t="inlineStr">
        <is>
          <t>(D10) Figure 4 shows abrupt decreases in batch sharpness without any explanation, leaving the underlying mechanism unclear.</t>
        </is>
      </c>
    </row>
    <row r="96">
      <c r="B96" s="7" t="inlineStr">
        <is>
          <t>(D11) The paper does not provide an authoritative explanation for why SGD does not follow EoS, only showing why it follows EoSS, and lacks a specific relationship between batch sharpness and λ {\max}.</t>
        </is>
      </c>
    </row>
    <row r="97">
      <c r="B97" s="7" t="inlineStr">
        <is>
          <t>(D12) The paper contains numerous minor errors including incorrect font compilation, alphabetical ordering of citations, disruptive footnotes, confusing phrasing, undefined notation, and typos.</t>
        </is>
      </c>
    </row>
    <row r="98">
      <c r="B98" s="7" t="inlineStr">
        <is>
          <t>(D13) The appendix is excessively long and contains many disparate topics, failing to capture the essence of the paper's contributions, and the use of '~' in proofs requires more rigorous justification or explicit definition.</t>
        </is>
      </c>
    </row>
    <row r="99">
      <c r="B99" s="7" t="inlineStr">
        <is>
          <t>(D14) The literature review is insufficient in the main paper regarding previous works on SGD stability, with details relegated to the appendix without proper signposting.</t>
        </is>
      </c>
    </row>
    <row r="100">
      <c r="B100" s="7" t="inlineStr">
        <is>
          <t>(D15) The statement of Lemma 1 is not rigorous due to the unclear meaning or avoidance of the '~' notation.</t>
        </is>
      </c>
    </row>
    <row r="101">
      <c r="B101" s="7" t="inlineStr">
        <is>
          <t>(D16) The use of approximation in the Taylor expansion for ∇ L(x)≈\mathcal{H}(x-x^{\ast}) makes it unclear why an equality is obtained for \mathbb{E} {k}[\Vert∇ L(x {k})\Vert^{2}]=\text{Tr}(\mathcal{H}Σ {x}\mathcal{H}).</t>
        </is>
      </c>
    </row>
    <row r="102">
      <c r="B102" s="7" t="inlineStr">
        <is>
          <t>(D17) The meaning of '~' in the equation Σ {x}≈\frac{η}{b}\mathcal{K}^{\dagger}(Σ {g}) on page 25 is not transparent and should be clarified or avoided.</t>
        </is>
      </c>
    </row>
    <row r="103">
      <c r="B103" s="7" t="inlineStr">
        <is>
          <t>(D18) There is a typo in Theorem 1 statement where 'a absolute' should be 'an absolute'.</t>
        </is>
      </c>
    </row>
    <row r="104">
      <c r="B104" s="7" t="inlineStr">
        <is>
          <t>(D19) A typo exists in the last equation on page 27, containing an extra closing parenthesis.</t>
        </is>
      </c>
    </row>
    <row r="105">
      <c r="B105" s="7" t="inlineStr">
        <is>
          <t>(D20) A minor wording error on page 33: 'Remind that' should be 'Recall that'.</t>
        </is>
      </c>
    </row>
    <row r="106">
      <c r="B106" s="7" t="inlineStr">
        <is>
          <t>(D21) Footnote 7 in the paper is placed inside equation (3), disrupting the reading flow, and should be moved to the end of the sentence.</t>
        </is>
      </c>
    </row>
    <row r="107">
      <c r="B107" s="7" t="inlineStr">
        <is>
          <t>(D22) The paper's claim that batch sharpness governs SGD stability is questioned due to the lack of a clear definition and the potential for the condition  ≈ \frac{2}{η}  to be peculiar given unspecified constants.</t>
        </is>
      </c>
    </row>
    <row r="108">
      <c r="B108" s="7" t="inlineStr">
        <is>
          <t>(D23) The paper lacks clear mathematical definitions for Type 1 and Type 2 oscillations, despite having clear formulas for stability measures like GNI and batch sharpness.</t>
        </is>
      </c>
    </row>
    <row r="109">
      <c r="B109" s="7" t="inlineStr">
        <is>
          <t>(D24) Definition 1 in the paper is unclear.</t>
        </is>
      </c>
    </row>
    <row r="110">
      <c r="B110" s="7" t="inlineStr">
        <is>
          <t>(D25) Experiments in Section 4.1 and Appendix J attempt to discuss the relationship between batch sharpness and λ {\max} but a more explicit discussion in the main paper is warranted.</t>
        </is>
      </c>
    </row>
    <row r="111">
      <c r="B111" s="7" t="inlineStr">
        <is>
          <t>(D26) The paper's novelty is diminished as prior work [R1] used a similar measure of batch sharpness to characterize SGD stability using the descent lemma.</t>
        </is>
      </c>
    </row>
    <row r="112">
      <c r="B112" s="7" t="inlineStr">
        <is>
          <t>(D27) The paper questions the validity of the GNI metric for stability, suggesting it is misleading and fails to capture the right characteristics of EoS.</t>
        </is>
      </c>
    </row>
    <row r="113">
      <c r="B113" s="7" t="inlineStr">
        <is>
          <t>(D28) The paper's claim to generalize EoS to SGD is questionable, as prior work [R2] already provided a generalization that recovers the deterministic EoS condition, unlike the current approach.</t>
        </is>
      </c>
    </row>
    <row r="114">
      <c r="B114" s="7" t="inlineStr">
        <is>
          <t>(D29) For instance, the paper does not demonstrate how understanding EOSS can lead to better hyperparameter tuning strategies or more efficient training methods. The lack of clear practical applications raises concerns about the overall significance of the work for the broader machine learning community.</t>
        </is>
      </c>
    </row>
    <row r="115">
      <c r="B115" s="7" t="inlineStr">
        <is>
          <t>(D30) 4. Can the authors provide more insights into the relationship between EOSS and generalization performance?
3. How does the choice of batch size affect the observed EOSS regime?</t>
        </is>
      </c>
    </row>
    <row r="116">
      <c r="B116" s="7" t="inlineStr">
        <is>
          <t>(D31) 2. Can the authors provide more insights into the relationship between EOSS and generalization performance?</t>
        </is>
      </c>
    </row>
    <row r="117">
      <c r="B117" s="7" t="inlineStr">
        <is>
          <t>(D32) 4. Can the authors demonstrate the practical benefits of their findings by showing that training within the EOSS regime leads to better generalization performance compared to training outside this regime?</t>
        </is>
      </c>
    </row>
    <row r="118">
      <c r="B118" s="7" t="inlineStr">
        <is>
          <t>(D33) 1. How does the proposed batch sharpness relate to other measures of sharpness, such as the trace of the Hessian or the spectral norm of the Hessian?</t>
        </is>
      </c>
    </row>
    <row r="119">
      <c r="A119" s="6" t="inlineStr">
        <is>
          <t>Block 4: Reviewer A vs Reviewer E</t>
        </is>
      </c>
      <c r="B119" s="6" t="n"/>
      <c r="C119" s="6" t="n"/>
      <c r="D119" s="6" t="n"/>
      <c r="E119" s="6" t="n"/>
      <c r="F119" s="6" t="n"/>
    </row>
    <row r="120">
      <c r="A120" s="2" t="inlineStr">
        <is>
          <t>Reviewer A (Human)</t>
        </is>
      </c>
      <c r="B120" s="7" t="inlineStr">
        <is>
          <t>(A1) Why do you claim that batch sharpness governs the stability of SGD?</t>
        </is>
      </c>
    </row>
    <row r="121">
      <c r="B121" s="7" t="inlineStr">
        <is>
          <t>(A2) The paper claims to generalize the edge-of-stability (EoS) phenomenon observed in gradient descent (GD), i.e., λ\ {\max} ≈ \frac{2}{η} to the stochastic setting of SGD. However, this claim is incorrect. A straightforward way to see this is by considering the full-batch case: under this setting, the proposed measure fails to recover the deterministic EoS condition. This discrepancy stems from the fact that batch sharpness is derived from the descent lemma on a random batch loss, which characterizes a single gradient step. In contrast, the deterministic EoS condition in GD emerges from multi-step dynamics, where the iterates align with the sharpest curvature direction near the minimum. Such long-term dynamical behavior cannot be captured by the descent lemma alone. Therefore, the purported generalization of EoS to the stochastic case is not merely an overstatement—it is a false claim.
This paper considers a quadratic approximation of the loss (see Def. 1), namely, linearized dynamics of SGD. This precise setting was already studied in the past, and the exact stability condition in a closed-form expression was given in [R2]. Relating to the first point here, in contrast to this paper, [R2] gives a multi-step analysis. Importantly, the stability threshold in [R2] does recover the stability condition in the deterministic case, i.e., it generalizes the stability threshold of GD to SGD (while the approach here fails). Moreover, many calculations in the appendix overlap with [R2]. For example, the evolution of the covariance matrix in App. C and D. Therefore, it seems that the novelty of the current manuscript is limited, and the presented results are weaker than those of published literature. Moreover, the use of the descent lemma to characterize stability in SGD was done by prior work [R1], and the proposed measure of batch sharpness is very similar to the terms in [R1]. This fact further diminishes the novelty of this paper.</t>
        </is>
      </c>
    </row>
    <row r="122">
      <c r="B122" s="7" t="inlineStr">
        <is>
          <t>(A3) In Definition 3, we have the following expression 
$ \text{Batch Sharpness}:= \mathbb{E} \left[ \frac{( ∇ L\ B)^T ∇^2 L\ B 
abla L\ B  }{\| 
abla L B \|  } \right] 
However, in the appendix line 1867, also in equation (49), and in the definitions and the derivations in App. F where  \text{Batch Sharpness}:= \frac{\mathcal{A}}{\mathcal{C}}  we have
 \text{Batch Sharpness}:= \frac{\mathbb{E} [ ( ∇ L\ B)^T ∇^2 L\ B 
abla L\ B ] }{\mathbb{E} [ \| 
abla L B \| ] }$
These two expressions are different. I tend to believe that the latter is the correct expression.</t>
        </is>
      </c>
    </row>
    <row r="123">
      <c r="B123" s="7" t="inlineStr">
        <is>
          <t>(A4) Although the stability measures (GNI and batch sharpness) have clear mathematical formulas, no mathematical definitions are given to Type 1 and Type 2 oscillations.</t>
        </is>
      </c>
    </row>
    <row r="124">
      <c r="B124" s="7" t="inlineStr">
        <is>
          <t>(A5) Definition 1 is unclear (maybe a fault?)</t>
        </is>
      </c>
    </row>
    <row r="125">
      <c r="B125" s="7" t="inlineStr">
        <is>
          <t>(A6) My question is the following. Why does your underlying definition of stability make sense? Please base your answer on the definition.</t>
        </is>
      </c>
    </row>
    <row r="126">
      <c r="B126" s="7" t="inlineStr">
        <is>
          <t>(A7) The paper does not provide a clear explanation or justification for why the proposed batch sharpness measure is of practical or theoretical interest.</t>
        </is>
      </c>
    </row>
    <row r="127">
      <c r="B127" s="7" t="inlineStr">
        <is>
          <t>(A8) The only result presented in the main paper regarding this measure is Theorem 1. According to Theorem 1 if the batch sharpness happens to be too large, then consecutive steps of SGD using the same batch lead, on average, to a rapid increase in the gradient of the loss over that batch. However, in standard SGD, the probability of sampling the same batch in consecutive iterations is effectively zero. This raises the question: why should this result matter in practice? The natural assumption is that the batches across iterations are independent. Furthermore, the theorem does not specify the exact condition—it is stated only up to an unspecified absolute constant, which could potentially be large. This makes the claim that batch sharpness  ≈ \frac{2}{η}  rather peculiar. Finally, it is hard for me to see how the batch sharpness can govern the stability of SGD.</t>
        </is>
      </c>
    </row>
    <row r="128">
      <c r="A128" s="2" t="inlineStr">
        <is>
          <t>Reviewer E</t>
        </is>
      </c>
      <c r="B128" s="7" t="inlineStr">
        <is>
          <t>(E1) The paper's introduction and background sections are excessively long, detracting from the core explanations of batch sharpness and its theoretical connection to the catapult effect.</t>
        </is>
      </c>
    </row>
    <row r="129">
      <c r="B129" s="7" t="inlineStr">
        <is>
          <t>(E2) The definition and observable behavior of the 'catapult effect' are ambiguous, requiring a clearer formal definition and analysis of its relationship with batch sharpness and gradient-noise interaction (GNI).</t>
        </is>
      </c>
    </row>
    <row r="130">
      <c r="B130" s="7" t="inlineStr">
        <is>
          <t>(E3) The intuitive motivation for defining batch sharpness as the average of directional sharpness values, rather than other statistics, is not clearly articulated.</t>
        </is>
      </c>
    </row>
    <row r="131">
      <c r="B131" s="7" t="inlineStr">
        <is>
          <t>(E4) Figure 4 shows abrupt drops in batch sharpness without any explanation for the underlying mechanism.</t>
        </is>
      </c>
    </row>
    <row r="132">
      <c r="B132" s="7" t="inlineStr">
        <is>
          <t>(E5) The paper fails to provide an authoritative explanation for why SGD does not follow the Edge of Stability (EoS) framework, despite extensive comparisons between EoS and EoSS.</t>
        </is>
      </c>
    </row>
    <row r="133">
      <c r="B133" s="7" t="inlineStr">
        <is>
          <t>(E6) The paper is difficult to read due to conceptual conflicts and mundane errors, including an unclear explanation of catapults in Section 4.</t>
        </is>
      </c>
    </row>
    <row r="134">
      <c r="B134" s="7" t="inlineStr">
        <is>
          <t>(E7) There are several formatting and typographical errors, including font compilation issues, incorrect citation ordering, and footnotes disrupting equations.</t>
        </is>
      </c>
    </row>
    <row r="135">
      <c r="B135" s="7" t="inlineStr">
        <is>
          <t>(E8) Several statements and notations are unclear or confusing, requiring further explanation or definition.</t>
        </is>
      </c>
    </row>
    <row r="136">
      <c r="B136" s="7" t="inlineStr">
        <is>
          <t>(E9) Figure axis and legend fonts need to be significantly increased for better readability.</t>
        </is>
      </c>
    </row>
    <row r="137">
      <c r="B137" s="7" t="inlineStr">
        <is>
          <t>(E10) Several minor typos and grammatical errors are present throughout the text.</t>
        </is>
      </c>
    </row>
    <row r="138">
      <c r="B138" s="7" t="inlineStr">
        <is>
          <t>(E11) The presentation of the paper needs improvement, with a lengthy appendix containing irrelevant topics.</t>
        </is>
      </c>
    </row>
    <row r="139">
      <c r="B139" s="7" t="inlineStr">
        <is>
          <t>(E12) The proofs in the appendix frequently use '≈' without clear definition or rigorous justification, hindering clarity and rigor.</t>
        </is>
      </c>
    </row>
    <row r="140">
      <c r="B140" s="7" t="inlineStr">
        <is>
          <t>(E13) The main paper lacks discussion on previous works on SGD stability, with details relegated to the appendix, and does not mention this deferral.</t>
        </is>
      </c>
    </row>
    <row r="141">
      <c r="B141" s="7" t="inlineStr">
        <is>
          <t>(E14) Lemma 1's statement is not rigorous due to the unclear meaning or avoidance of the '≈' notation.</t>
        </is>
      </c>
    </row>
    <row r="142">
      <c r="B142" s="7" t="inlineStr">
        <is>
          <t>(E15) The use of approximation in the Taylor expansion for ∇ L(x)≈\mathcal{H}(x-x^{\ast}) makes the subsequent equality \mathbb{E} {k}[\Vert∇ L(x {k})\Vert^{2}]=\text{Tr}(\mathcal{H}Σ {x}\mathcal{H}) unclear.</t>
        </is>
      </c>
    </row>
    <row r="143">
      <c r="B143" s="7" t="inlineStr">
        <is>
          <t>(E16) The meaning of '≈' in the equation Σ {x}≈\frac{η}{b}\mathcal{K}^{\dagger}(Σ {g}) on page 25 is not transparent and should be clarified or avoided.</t>
        </is>
      </c>
    </row>
    <row r="144">
      <c r="B144" s="7" t="inlineStr">
        <is>
          <t>(E17) A typo exists in Theorem 1 statement where 'a absolute' should be 'an absolute'.</t>
        </is>
      </c>
    </row>
    <row r="145">
      <c r="B145" s="7" t="inlineStr">
        <is>
          <t>(E18) A typo exists in the last equation on page 27, containing an extra closing parenthesis.</t>
        </is>
      </c>
    </row>
    <row r="146">
      <c r="B146" s="7" t="inlineStr">
        <is>
          <t>(E19) A minor wording error on page 33, where 'Remind that' should be 'Recall that'.</t>
        </is>
      </c>
    </row>
    <row r="147">
      <c r="B147" s="7" t="inlineStr">
        <is>
          <t>(E20) The claim that the paper generalizes the edge-of-stability (EoS) to SGD is incorrect, as the proposed batch sharpness measure fails to recover the deterministic EoS condition in the full-batch case.</t>
        </is>
      </c>
    </row>
    <row r="148">
      <c r="B148" s="7" t="inlineStr">
        <is>
          <t>(E21) The paper lacks a clear explanation or justification for the practical or theoretical interest of the proposed batch sharpness measure.</t>
        </is>
      </c>
    </row>
    <row r="149">
      <c r="B149" s="7" t="inlineStr">
        <is>
          <t>(E22) Theorem 1's result regarding batch sharpness exceeding 2/η is questionable in standard SGD due to the low probability of sampling the same batch repeatedly and the unspecified absolute constant.</t>
        </is>
      </c>
    </row>
    <row r="150">
      <c r="B150" s="7" t="inlineStr">
        <is>
          <t>(E23) The paper's novelty is limited as its quadratic approximation of the loss and stability condition have been studied in prior work, which also successfully generalized the GD stability threshold to SGD.</t>
        </is>
      </c>
    </row>
    <row r="151">
      <c r="B151" s="7" t="inlineStr">
        <is>
          <t>(E24) The paper lacks clarity and rigor, with inconsistencies in the definition of Batch Sharpness and unclear mathematical definitions for oscillation types.</t>
        </is>
      </c>
    </row>
    <row r="152">
      <c r="B152" s="7" t="inlineStr">
        <is>
          <t>(E25) Lack of Rigorous Statistical Analysis in Experiments: Many of the empirical claims are based solely on visual inspection of plots (e.g., Figure 1 and 6), without accompanying statistical tests (e.g., p-values, confidence intervals, or hypothesis testing). This weakens the robustness of the conclusions and limits reproducibility.</t>
        </is>
      </c>
    </row>
    <row r="153">
      <c r="B153" s="7" t="inlineStr">
        <is>
          <t>(E26) Ambiguous Connection Between EOSS and Practical Benefits: While the paper discusses EOSS as a regime explaining phenomena like progressive sharpening and catapults, it lacks a detailed analysis of how this regime translates into improvements in generalization, robustness, or model performance. This omission prevents a deeper evaluation of the practical relevance of the findings.</t>
        </is>
      </c>
    </row>
    <row r="154">
      <c r="B154" s="7" t="inlineStr">
        <is>
          <t>(E27) Limited Exploration of Non-Image Domains: Despite acknowledging this as a limitation in the conclusion, the paper focuses exclusively on image classification tasks (CIFAR-10, SVHN). There is no investigation into whether EOSS holds in NLP, reinforcement learning, or tabular data contexts, limiting the scope and applicability of the findings.</t>
        </is>
      </c>
    </row>
    <row r="155">
      <c r="B155" s="7" t="inlineStr">
        <is>
          <t>(E28) Unclear Implementation of Batch Sharpness Estimation: The definition of Batch Sharpness requires computing the Hessian of the mini-batch loss, which is computationally expensive for large models. The paper does not clarify how this is practically implemented, nor does it mention any approximations or computational trade-offs involved.</t>
        </is>
      </c>
    </row>
    <row r="156">
      <c r="B156" s="7" t="inlineStr">
        <is>
          <t>(E29) Incomplete Coverage of Adaptive Methods: The paper entirely omits consideration of momentum-based or adaptive optimizers like Adam, despite noting that full-batch EOS has been observed in such methods (Cohen et al., 2022). This omission limits the generality of the EOSS framework and raises questions about its applicability in practice.</t>
        </is>
      </c>
    </row>
    <row r="157">
      <c r="B157" s="7" t="inlineStr">
        <is>
          <t>(E30) The paper states that EOSS "unifies" several phenomena (catapults, progressive sharpening, batch size dependence). However, much of this connection seems correlational. How did you establish causal relationships between EOSS and these phenomena?</t>
        </is>
      </c>
    </row>
    <row r="158">
      <c r="B158" s="7" t="inlineStr">
        <is>
          <t>(E31) No Reproducibility Section: The paper lacks a dedicated reproducibility section, making it difficult to assess the replicability of the experiments. Important details such as hyperparameters, random seed settings, and exact training procedures are omitted from the main text and not clearly described in the appendices.</t>
        </is>
      </c>
    </row>
    <row r="159">
      <c r="B159" s="7" t="inlineStr">
        <is>
          <t>(E32) Ethics Section Missing: The paper does not include an ethics section, which is increasingly expected in machine learning papers, especially those involving large-scale data or potential societal impact.</t>
        </is>
      </c>
    </row>
    <row r="160">
      <c r="B160" s="7" t="inlineStr">
        <is>
          <t>(E33) Absence of Public Code Repository: While the paper mentions LLM-assisted coding in Appendix A, there is no public repository provided for reproducing the experiments. Without access to the code, it is challenging to independently verify the results, especially the estimation of Batch Sharpness.</t>
        </is>
      </c>
    </row>
    <row r="161">
      <c r="B161" s="7" t="inlineStr">
        <is>
          <t>(E34) Insufficient Explanation of Progressive Sharpening: Though the paper attributes progressive sharpening to curvature-driven dynamics, it does not engage deeply with existing literature (e.g., Jastrzębski et al., 2019) that links this phenomenon to implicit regularization. This creates ambiguity regarding the role of EOSS versus other mechanisms.</t>
        </is>
      </c>
    </row>
    <row r="162">
      <c r="B162" s="7" t="inlineStr">
        <is>
          <t>(E35) In Section 4.1, the authors state that "Batch Sharpness hovers around 2/η" regardless of batch size. Please provide quantitative statistical evidence (e.g., p-values, confidence intervals, or hypothesis tests) supporting this claim, particularly for the data in Figure 1.</t>
        </is>
      </c>
    </row>
    <row r="163">
      <c r="B163" s="7" t="inlineStr">
        <is>
          <t>(E36) In Section 5.2, the authors assert that Batch Sharpness generalizes λ {\text{max}}. However, in Figure 4, λ {\text{max}} is clearly greater than 2/η while Batch Sharpness is close to it. Can you clarify how this reconciles with the claim that Batch Sharpness governs stability?</t>
        </is>
      </c>
    </row>
    <row r="164">
      <c r="B164" s="7" t="inlineStr">
        <is>
          <t>(E37) The paper's underlying definition of stability for SGD requires justification, particularly in relation to the proposed Batch Sharpness measure.</t>
        </is>
      </c>
    </row>
    <row r="165">
      <c r="B165" s="7" t="inlineStr">
        <is>
          <t>(E38) The paper does not adequately explain why Batch Sharpness governs the stability of SGD.</t>
        </is>
      </c>
    </row>
    <row r="166">
      <c r="A166" s="6" t="inlineStr">
        <is>
          <t>Block 5: Reviewer A vs Reviewer F</t>
        </is>
      </c>
      <c r="B166" s="6" t="n"/>
      <c r="C166" s="6" t="n"/>
      <c r="D166" s="6" t="n"/>
      <c r="E166" s="6" t="n"/>
      <c r="F166" s="6" t="n"/>
    </row>
    <row r="167">
      <c r="A167" s="2" t="inlineStr">
        <is>
          <t>Reviewer A (Human)</t>
        </is>
      </c>
      <c r="B167" s="7" t="inlineStr">
        <is>
          <t>(A1) Why do you claim that batch sharpness governs the stability of SGD?</t>
        </is>
      </c>
    </row>
    <row r="168">
      <c r="B168" s="7" t="inlineStr">
        <is>
          <t>(A2) The paper claims to generalize the edge-of-stability (EoS) phenomenon observed in gradient descent (GD), i.e., λ\ {\max} ≈ \frac{2}{η} to the stochastic setting of SGD. However, this claim is incorrect. A straightforward way to see this is by considering the full-batch case: under this setting, the proposed measure fails to recover the deterministic EoS condition. This discrepancy stems from the fact that batch sharpness is derived from the descent lemma on a random batch loss, which characterizes a single gradient step. In contrast, the deterministic EoS condition in GD emerges from multi-step dynamics, where the iterates align with the sharpest curvature direction near the minimum. Such long-term dynamical behavior cannot be captured by the descent lemma alone. Therefore, the purported generalization of EoS to the stochastic case is not merely an overstatement—it is a false claim.
This paper considers a quadratic approximation of the loss (see Def. 1), namely, linearized dynamics of SGD. This precise setting was already studied in the past, and the exact stability condition in a closed-form expression was given in [R2]. Relating to the first point here, in contrast to this paper, [R2] gives a multi-step analysis. Importantly, the stability threshold in [R2] does recover the stability condition in the deterministic case, i.e., it generalizes the stability threshold of GD to SGD (while the approach here fails). Moreover, many calculations in the appendix overlap with [R2]. For example, the evolution of the covariance matrix in App. C and D. Therefore, it seems that the novelty of the current manuscript is limited, and the presented results are weaker than those of published literature. Moreover, the use of the descent lemma to characterize stability in SGD was done by prior work [R1], and the proposed measure of batch sharpness is very similar to the terms in [R1]. This fact further diminishes the novelty of this paper.</t>
        </is>
      </c>
    </row>
    <row r="169">
      <c r="B169" s="7" t="inlineStr">
        <is>
          <t>(A3) In Definition 3, we have the following expression 
$ \text{Batch Sharpness}:= \mathbb{E} \left[ \frac{( ∇ L\ B)^T ∇^2 L\ B 
abla L\ B  }{\| 
abla L B \|  } \right] 
However, in the appendix line 1867, also in equation (49), and in the definitions and the derivations in App. F where  \text{Batch Sharpness}:= \frac{\mathcal{A}}{\mathcal{C}}  we have
 \text{Batch Sharpness}:= \frac{\mathbb{E} [ ( ∇ L\ B)^T ∇^2 L\ B 
abla L\ B ] }{\mathbb{E} [ \| 
abla L B \| ] }$
These two expressions are different. I tend to believe that the latter is the correct expression.</t>
        </is>
      </c>
    </row>
    <row r="170">
      <c r="B170" s="7" t="inlineStr">
        <is>
          <t>(A4) Although the stability measures (GNI and batch sharpness) have clear mathematical formulas, no mathematical definitions are given to Type 1 and Type 2 oscillations.</t>
        </is>
      </c>
    </row>
    <row r="171">
      <c r="B171" s="7" t="inlineStr">
        <is>
          <t>(A5) Definition 1 is unclear (maybe a fault?)</t>
        </is>
      </c>
    </row>
    <row r="172">
      <c r="B172" s="7" t="inlineStr">
        <is>
          <t>(A6) My question is the following. Why does your underlying definition of stability make sense? Please base your answer on the definition.</t>
        </is>
      </c>
    </row>
    <row r="173">
      <c r="B173" s="7" t="inlineStr">
        <is>
          <t>(A7) The paper does not provide a clear explanation or justification for why the proposed batch sharpness measure is of practical or theoretical interest.</t>
        </is>
      </c>
    </row>
    <row r="174">
      <c r="B174" s="7" t="inlineStr">
        <is>
          <t>(A8) The only result presented in the main paper regarding this measure is Theorem 1. According to Theorem 1 if the batch sharpness happens to be too large, then consecutive steps of SGD using the same batch lead, on average, to a rapid increase in the gradient of the loss over that batch. However, in standard SGD, the probability of sampling the same batch in consecutive iterations is effectively zero. This raises the question: why should this result matter in practice? The natural assumption is that the batches across iterations are independent. Furthermore, the theorem does not specify the exact condition—it is stated only up to an unspecified absolute constant, which could potentially be large. This makes the claim that batch sharpness  ≈ \frac{2}{η}  rather peculiar. Finally, it is hard for me to see how the batch sharpness can govern the stability of SGD.</t>
        </is>
      </c>
    </row>
    <row r="175">
      <c r="A175" s="2" t="inlineStr">
        <is>
          <t>Reviewer F</t>
        </is>
      </c>
      <c r="B175" s="7" t="inlineStr">
        <is>
          <t>(F1) The paper's introduction and background sections are excessively long, detracting from the core explanations of batch sharpness and its theoretical connection to the catapult effect.</t>
        </is>
      </c>
    </row>
    <row r="176">
      <c r="B176" s="7" t="inlineStr">
        <is>
          <t>(F2) The definition and observable behavior of the 'catapult effect' are ambiguous, requiring a clearer formal definition and analysis of its relationship to batch sharpness and GNI.</t>
        </is>
      </c>
    </row>
    <row r="177">
      <c r="B177" s="7" t="inlineStr">
        <is>
          <t>(F3) The intuitive motivation for defining batch sharpness as the average of directional sharpness values, rather than other statistics, is not clearly articulated.</t>
        </is>
      </c>
    </row>
    <row r="178">
      <c r="B178" s="7" t="inlineStr">
        <is>
          <t>(F4) Figure 4 shows abrupt drops in batch sharpness without any explanation for the underlying mechanism.</t>
        </is>
      </c>
    </row>
    <row r="179">
      <c r="B179" s="7" t="inlineStr">
        <is>
          <t>(F5) The paper fails to provide an authoritative explanation for why SGD does not follow the Edge of Stability (EoS) framework, specifically lacking a clear relationship between batch sharpness and λ {\max}.</t>
        </is>
      </c>
    </row>
    <row r="180">
      <c r="B180" s="7" t="inlineStr">
        <is>
          <t>(F6) The paper is difficult to read due to conceptual conflicts and mundane errors, including an unclear explanation of catapults in Section 4.</t>
        </is>
      </c>
    </row>
    <row r="181">
      <c r="B181" s="7" t="inlineStr">
        <is>
          <t>(F7) There are several formatting and typographical errors, including font compilation issues, incorrect citation ordering, and footnotes disrupting equations.</t>
        </is>
      </c>
    </row>
    <row r="182">
      <c r="B182" s="7" t="inlineStr">
        <is>
          <t>(F8) Several statements and notations are unclear or confusing, requiring further explanation or definition.</t>
        </is>
      </c>
    </row>
    <row r="183">
      <c r="B183" s="7" t="inlineStr">
        <is>
          <t>(F9) Several minor typos and grammatical errors are present throughout the text.</t>
        </is>
      </c>
    </row>
    <row r="184">
      <c r="B184" s="7" t="inlineStr">
        <is>
          <t>(F10) The presentation of the paper needs improvement, with a lengthy appendix containing seemingly random topics that do not capture the essence of the contributions.</t>
        </is>
      </c>
    </row>
    <row r="185">
      <c r="B185" s="7" t="inlineStr">
        <is>
          <t>(F11) The proofs in the appendix frequently use '≈' without rigorous definition or justification, hindering clarity and rigor.</t>
        </is>
      </c>
    </row>
    <row r="186">
      <c r="B186" s="7" t="inlineStr">
        <is>
          <t>(F12) The literature review in the main paper is insufficient regarding previous works on SGD stability, with details relegated to the appendix without proper signposting.</t>
        </is>
      </c>
    </row>
    <row r="187">
      <c r="B187" s="7" t="inlineStr">
        <is>
          <t>(F13) The statement of Lemma 1 is not rigorous due to the unclear or absent definition of the '≈' notation.</t>
        </is>
      </c>
    </row>
    <row r="188">
      <c r="B188" s="7" t="inlineStr">
        <is>
          <t>(F14) Footnote 7 is misplaced within an equation, disrupting the reading flow.</t>
        </is>
      </c>
    </row>
    <row r="189">
      <c r="B189" s="7" t="inlineStr">
        <is>
          <t>(F15) The use of an approximation in a Taylor expansion leads to an unclear derivation of the equality in \mathbb{E} {k}[\Vert∇ L(x {k})\Vert^{2}]=\text{Tr}(\mathcal{H}Σ {x}\mathcal{H}).</t>
        </is>
      </c>
    </row>
    <row r="190">
      <c r="B190" s="7" t="inlineStr">
        <is>
          <t>(F16) The meaning of '≈' in the equation Σ {x}≈\frac{η}{b}\mathcal{K}^{\dagger}(Σ {g}) is not transparent and should be clarified or avoided.</t>
        </is>
      </c>
    </row>
    <row r="191">
      <c r="B191" s="7" t="inlineStr">
        <is>
          <t>(F17) A typo exists in Theorem 1, where 'a absolute' should be 'an absolute'.</t>
        </is>
      </c>
    </row>
    <row r="192">
      <c r="B192" s="7" t="inlineStr">
        <is>
          <t>(F18) A typo exists in the last equation on page 27, with an extra closing parenthesis.</t>
        </is>
      </c>
    </row>
    <row r="193">
      <c r="B193" s="7" t="inlineStr">
        <is>
          <t>(F19) A minor wording error is present on page 33, where 'Remind that' should be 'Recall that'.</t>
        </is>
      </c>
    </row>
    <row r="194">
      <c r="B194" s="7" t="inlineStr">
        <is>
          <t>(F20) The claim that the paper generalizes the edge-of-stability (EoS) phenomenon to SGD is incorrect, as the proposed measure fails to recover the deterministic EoS condition in the full-batch case.</t>
        </is>
      </c>
    </row>
    <row r="195">
      <c r="B195" s="7" t="inlineStr">
        <is>
          <t>(F21) The paper lacks a clear explanation or justification for the practical or theoretical interest of the proposed batch sharpness measure.</t>
        </is>
      </c>
    </row>
    <row r="196">
      <c r="B196" s="7" t="inlineStr">
        <is>
          <t>(F22) Theorem 1's result regarding batch sharpness exceeding 2/η is questionable in standard SGD due to the low probability of sampling the same batch, and the theorem's condition is stated up to an unspecified constant.</t>
        </is>
      </c>
    </row>
    <row r="197">
      <c r="B197" s="7" t="inlineStr">
        <is>
          <t>(F23) The novelty of the paper is limited, as the precise setting of quadratic approximation and linearized dynamics of SGD has been previously studied with stronger results.</t>
        </is>
      </c>
    </row>
    <row r="198">
      <c r="B198" s="7" t="inlineStr">
        <is>
          <t>(F24) There is an inconsistency in the definition of Batch Sharpness between the main text and the appendix, suggesting a potential error in the formulation.</t>
        </is>
      </c>
    </row>
    <row r="199">
      <c r="B199" s="7" t="inlineStr">
        <is>
          <t>(F25) Mathematical definitions for Type 1 and Type 2 oscillations are missing, despite their clear mathematical formulas for stability measures.</t>
        </is>
      </c>
    </row>
    <row r="200">
      <c r="B200" s="7" t="inlineStr">
        <is>
          <t>(F26) Definition 1 is unclear and may be a fault.</t>
        </is>
      </c>
    </row>
    <row r="201">
      <c r="B201" s="7" t="inlineStr">
        <is>
          <t>(F27) The paper suffers from a lack of detailed experimental methodology, making it difficult to assess the validity and reproducibility of the proposed framework. Essential information such as model architectures, hyperparameters, datasets, and specific implementation details is missing, which limits the ability of other researchers to reproduce or critically evaluate the findings.</t>
        </is>
      </c>
    </row>
    <row r="202">
      <c r="B202" s="7" t="inlineStr">
        <is>
          <t>(F28) Additionally, the paper does not sufficiently address potential limitations or counterarguments to its claims, such as the generalization of the EOSS framework from full-batch to mini-batch settings.</t>
        </is>
      </c>
    </row>
    <row r="203">
      <c r="B203" s="7" t="inlineStr">
        <is>
          <t>(F29) The theoretical claims are not fully grounded in empirical evidence, and the logical connections between the evidence and the conclusions are not clearly established.</t>
        </is>
      </c>
    </row>
    <row r="204">
      <c r="B204" s="7" t="inlineStr">
        <is>
          <t>(F30) The paper also lacks a comprehensive discussion on the practical implications of the proposed framework, reducing its broader impact on the field.</t>
        </is>
      </c>
    </row>
    <row r="205">
      <c r="B205" s="7" t="inlineStr">
        <is>
          <t>(F31) The authors should clarify how the Batch Sharpness metric was computed and validated in their experiments, including the specific datasets, model architectures, and hyperparameters used.</t>
        </is>
      </c>
    </row>
    <row r="206">
      <c r="B206" s="7" t="inlineStr">
        <is>
          <t>(F32) They should also provide a more detailed analysis of the limitations of their approach and how these might be addressed in future work.</t>
        </is>
      </c>
    </row>
    <row r="207">
      <c r="B207" s="7" t="inlineStr">
        <is>
          <t>(F33) Furthermore, the paper should elaborate on the practical implications of EOSS and how it could influence the design of optimization algorithms or training strategies in real-world applications.</t>
        </is>
      </c>
    </row>
    <row r="208">
      <c r="B208" s="7" t="inlineStr">
        <is>
          <t>(F34) The authors should also address the assumption that the EOSS framework generalizes from full-batch to mini-batch settings, providing stronger justification for this claim based on the presented evidence.</t>
        </is>
      </c>
    </row>
  </sheetData>
  <mergeCells count="10">
    <mergeCell ref="A44:A51"/>
    <mergeCell ref="A4:A11"/>
    <mergeCell ref="A120:A127"/>
    <mergeCell ref="A167:A174"/>
    <mergeCell ref="A52:A76"/>
    <mergeCell ref="A78:A85"/>
    <mergeCell ref="A175:A208"/>
    <mergeCell ref="A86:A118"/>
    <mergeCell ref="A128:A165"/>
    <mergeCell ref="A12:A42"/>
  </mergeCells>
  <dataValidations count="3">
    <dataValidation sqref="D3:D208" showDropDown="0" showInputMessage="0" showErrorMessage="0" allowBlank="1" type="list">
      <formula1>"TRUE,FALSE"</formula1>
    </dataValidation>
    <dataValidation sqref="E3:E208" showDropDown="0" showInputMessage="0" showErrorMessage="0" allowBlank="1" type="list">
      <formula1>"CRITICAL,MINOR,None"</formula1>
    </dataValidation>
    <dataValidation sqref="F3:F208"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98"/>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This paper investigates the instability regime of stochastic gradient descent (SGD) in neural network optimization, which has not been sufficiently explained by the existing edge of stability (EoS) framework for gradient descent (GD). The authors distinguish two types of oscillatory behavior during SGD instability: noise-driven and curvature-driven oscillations. The latter, of particular interest, is characterized through batch sharpness, defined as the expectation of directional sharpness of the mini-batch loss along its gradient direction. Experiments demonstrate that, within the edge of stochastic stability (EoSS) regime, batch sharpness consistently hovers around 2/η and provides a potentially better explanation of the catapult effect than gradient-noise interaction (GNI).
Strengths:
- The paper addresses a fundamental and underexplored aspect of deep learning optimization—the instability regime of SGD—and makes an original attempt to distinguish between two forms of oscillation. The proposed concepts of curvature-driven oscillation and batch sharpness are interesting and potentially valuable for understanding SGD dynamics.
- Extensive experiments on CIFAR-10 provide empirical evidence that batch sharpness remains close to 2/η, supporting the proposed hypothesis.
Weaknesses:
- The Introduction and Background sections are disproportionately long (occupying over one-third of the main text), while the intuitive motivation or justification for the definition of batch sharpness, as well as its theoretical connection to the catapult effect, are insufficiently developed. Reducing the background in favor of more focused explanations on these points would improve the paper’s overall clarity and intuition.
- The current definition of the catapult effect is somewhat ambiguous. It is difficult to interpret what exactly constitutes the catapult phenomenon or its observable behavior from the experimental figures. A clearer and more formal definition, along with an analysis of its relationship to batch sharpness and GNI, is needed.
Questions:
- The paper provides a theoretical justification (Theorem 1) showing that when batch sharpness exceeds 2/η, the expected batch gradient squared norm can locally increase exponentially. However, the intuitive motivation for defining batch sharpness as the average of directional sharpness values is not clearly articulated. Why should the average—rather than other statistics such as the maximum or the proportion exceeding 2/η—be considered the most meaningful indicator of instability? Some discussion on this intuition would help readers better understand the rationale behind the definition.
- In Figure 4, batch sharpness drops sharply at several points, yet no explanation is provided. What mechanism causes these abrupt decreases?
Rating: 4
Soundness: 2
Presentation: 2
Contribution: 3
Confidence: 4</t>
        </is>
      </c>
      <c r="C3" s="3" t="inlineStr">
        <is>
          <t>The Introduction and Background sections are too long, taking up over a third of the main text. This space could be better used for a more focused explanation of the intuitive motivation and theoretical connection of batch sharpness to the catapult effect.</t>
        </is>
      </c>
    </row>
    <row r="4">
      <c r="C4" s="3" t="inlineStr">
        <is>
          <t>The definition of the catapult effect is unclear, making it difficult to understand the phenomenon and its observable behavior from the figures. A more formal definition and analysis of its relationship to batch sharpness and GNI are required.</t>
        </is>
      </c>
    </row>
    <row r="5">
      <c r="C5" s="3" t="inlineStr">
        <is>
          <t>The intuitive motivation for defining batch sharpness as the average of directional sharpness values is not clearly articulated. The authors should discuss why the average, rather than other statistics like the maximum or proportion exceeding 2/η, is the most meaningful indicator of instability.</t>
        </is>
      </c>
    </row>
    <row r="6">
      <c r="C6" s="3" t="inlineStr">
        <is>
          <t>In Figure 4, batch sharpness drops sharply at several points, but no explanation is provided for these abrupt decreases. The authors should clarify the mechanism causing these drops.</t>
        </is>
      </c>
    </row>
    <row r="7">
      <c r="C7" s="3" t="inlineStr">
        <is>
          <t>The paper addresses a fundamental and underexplored aspect of deep learning optimization, the instability regime of SGD, and proposes original concepts of curvature-driven oscillation and batch sharpness.</t>
        </is>
      </c>
    </row>
    <row r="8">
      <c r="C8" s="3" t="inlineStr">
        <is>
          <t>Extensive experiments on CIFAR-10 provide empirical evidence that batch sharpness remains close to 2/η, supporting the proposed hypothesis.</t>
        </is>
      </c>
    </row>
    <row r="9">
      <c r="A9" s="2" t="inlineStr">
        <is>
          <t>Reviewer B</t>
        </is>
      </c>
      <c r="B9" s="3" t="inlineStr">
        <is>
          <t>Summary:
This paper investigates the Edge of Stability (EOS) phenomena in the context of mini-batch Stochastic Gradient Descent (SGD) optimization for training neural networks. It establishes that mini-batch SGD trains in a regime of instability akin to EOS, termed Edge of Stochastic Stability (EOSS), characterized by the stabilization of a notion of curvature, Batch Sharpness, around 2/η, where η is the step size. This stability is observed independent of the batch size, and the paper further explains the dynamics of this regime, including its relation to loss oscillations and the stabilization of key quantities like the maximum eigenvalue of the Hessian (λ max). The paper also introduces a mathematical treatment of SGD stability, emphasizing the role of Batch Sharpness as a valid instability criterion, and discusses the implications of these findings for understanding the dynamics of SGD and its relation to the optimization theory of full-batch gradient descent.
Strengths:
- Originality: The paper provides a novel perspective on the dynamics of SGD by extending the concept of EOS from full-batch to mini-batch optimization.
- Contribution: It offers a unified framework to understand the stability and instability of SGD, contributing to the theoretical foundations of deep learning optimization.
- Empirical Validation: The paper validates its theoretical findings through empirical analysis across different architectures, datasets, and hyperparameters, providing strong evidence for the proposed EOSS phenomenon.
- Methodological Rigor: The paper employs a systematic approach to define and analyze the key concepts, including definitions of Type-1 and Type-2 oscillations, and establishes a connection between Batch Sharpness and instability criteria.
Weaknesses:
- Theoretical Limitations: While the paper provides a comprehensive treatment of the EOSS phenomenon, some theoretical results lack a clear "if and only if" characterization, limiting the full understanding of the causality between Batch Sharpness and instability.
- Empirical Scope: Although the paper covers a range of architectures, datasets, and hyperparameters, the scope could be expanded to include more diverse experimental settings, especially those involving very large-scale or large-batch training scenarios.
Questions:
- How does the stabilization of Batch Sharpness around 2/η affect the optimization trajectory in the context of different architectures and datasets?
- What are the underlying mechanisms that govern the stabilization of λ max and GNI in the EOSS regime?
- How does the EOSS phenomenon relate to the generalization properties of the trained models?
Soundness:
Soundness result: 4 (excellent)
The paper demonstrates a high level of soundness in its theoretical development, empirical validation, and methodological rigor. It provides a clear and coherent framework for understanding the dynamics of SGD in the context of neural network training, contributing significantly to the theoretical foundations of deep learning optimization.
Presentation:
Presentation result: 4 (excellent)
The paper is well-structured, with clear sections that facilitate understanding of its contributions. The use of definitions, lemmas, and theorems helps in presenting the material in a systematic and accessible manner. The inclusion of figures and detailed explanations of empirical results further enhances the clarity and comprehensibility of the paper.
Contribution:
Contribution result: 4 (excellent)
The paper makes a significant contribution to the field by extending the understanding of optimization dynamics from full-batch to mini-batch settings, particularly in the context of EOS. It introduces a novel notion, Batch Sharpness, and establishes its role as a key indicator of instability in SGD. The empirical analysis and theoretical treatment collectively provide a robust framework for analyzing the stability of SGD optimization.
Rating:
Rating result: 7 (accept, but needs minor improvements)
The paper is of high quality, demonstrating strong contributions to the field of deep learning optimization. It addresses a central question in the theory of deep learning by bridging the gap between full-batch and mini-batch optimization in the context of EOS. The only minor area for improvement is the need to refine some of the theoretical limitations and to expand the empirical scope to include more diverse training scenarios.
Paper Decision:
- Decision: Accept
- Reasons: The paper presents a significant contribution to the understanding of optimization dynamics in the context of SGD for neural network training. It addresses a critical gap in the literature by extending the concept of EOS from full-batch to mini-batch optimization. The combination of theoretical rigor, empirical validation, and clear presentation makes it a valuable addition to the field, despite the need for minor improvements in refining some theoretical aspects and expanding the empirical scope.</t>
        </is>
      </c>
      <c r="C9" s="3" t="inlineStr">
        <is>
          <t>Some theoretical results lack a clear 'if and only if' characterization, which limits a complete understanding of causality between Batch Sharpness and instability.</t>
        </is>
      </c>
    </row>
    <row r="10">
      <c r="C10" s="3" t="inlineStr">
        <is>
          <t>The empirical scope could be broadened to include more diverse experimental settings, particularly for very large-scale or large-batch training scenarios.</t>
        </is>
      </c>
    </row>
    <row r="11">
      <c r="C11" s="3" t="inlineStr">
        <is>
          <t>The reviewer asks how the stabilization of Batch Sharpness around 2/η impacts the optimization trajectory across different architectures and datasets.</t>
        </is>
      </c>
    </row>
    <row r="12">
      <c r="C12" s="3" t="inlineStr">
        <is>
          <t>The reviewer inquires about the underlying mechanisms responsible for the stabilization of λ max and GNI within the EOSS regime.</t>
        </is>
      </c>
    </row>
    <row r="13">
      <c r="C13" s="3" t="inlineStr">
        <is>
          <t>The reviewer seeks to understand the relationship between the EOSS phenomenon and the generalization properties of the trained models.</t>
        </is>
      </c>
    </row>
    <row r="14">
      <c r="C14" s="3" t="inlineStr">
        <is>
          <t>The paper needs minor improvements, specifically in refining some theoretical limitations and expanding the empirical scope.</t>
        </is>
      </c>
    </row>
    <row r="15">
      <c r="C15" s="3" t="inlineStr">
        <is>
          <t>The paper offers a novel perspective by extending the Edge of Stability (EOS) concept from full-batch to mini-batch SGD optimization.</t>
        </is>
      </c>
    </row>
    <row r="16">
      <c r="C16" s="3" t="inlineStr">
        <is>
          <t>It provides a unified framework for understanding SGD stability and instability, contributing to deep learning optimization theory.</t>
        </is>
      </c>
    </row>
    <row r="17">
      <c r="C17" s="3" t="inlineStr">
        <is>
          <t>Theoretical findings are validated empirically across various architectures, datasets, and hyperparameters, supporting the EOSS phenomenon.</t>
        </is>
      </c>
    </row>
    <row r="18">
      <c r="C18" s="3" t="inlineStr">
        <is>
          <t>The paper systematically defines and analyzes key concepts like Type-1 and Type-2 oscillations and connects Batch Sharpness to instability criteria.</t>
        </is>
      </c>
    </row>
    <row r="19">
      <c r="C19" s="3" t="inlineStr">
        <is>
          <t>The paper makes a significant contribution by bridging the gap between full-batch and mini-batch optimization concerning EOS.</t>
        </is>
      </c>
    </row>
    <row r="20">
      <c r="C20" s="3" t="inlineStr">
        <is>
          <t>The introduction of Batch Sharpness as a key indicator of SGD instability is a valuable addition.</t>
        </is>
      </c>
    </row>
    <row r="21">
      <c r="A21" s="2" t="inlineStr">
        <is>
          <t>Reviewer C</t>
        </is>
      </c>
      <c r="B21" s="3" t="inlineStr">
        <is>
          <t>Reviewer
Summary
The paper studies the phenomenon of "Edge of Stochastic Stability" (EOSS) in mini-batch SGD training. The authors propose a new quantity called "Batch Sharpness" to characterize the curvature of the mini-batch loss landscape. They show that Batch Sharpness consistently rises and then hovers around 2/η, independent of batch size, which characterizes the EOSS regime. The paper also discusses the implications of EOSS for understanding the dynamics of mini-batch SGD and the role of noise in the Hessians.
Soundness
3 good
Presentation
3 good
Contribution
3 good
Strengths
The paper studies the phenomenon of EOSS in mini-batch SGD training, which is an important topic in the field of deep learning. The authors propose a new quantity called "Batch Sharpness" to characterize the curvature of the mini-batch loss landscape, which is a novel and interesting contribution. The paper also provides a thorough empirical analysis of the EOSS phenomenon, including experiments on various datasets and architectures. The paper is well-written and easy to follow.
Weaknesses
The paper assumes that the loss function is twice differentiable, which may not be true in practice. The paper also assumes that the Hessian is L^2-Lipschitz, which may not be true for all loss functions. The paper does not provide a theoretical analysis of the convergence properties of mini-batch SGD in the EOSS regime.
Questions
1. The paper assumes that the loss function is twice differentiable, which may not be true in practice. How does the paper's analysis extend to non-differentiable loss functions?
2. The paper assumes that the Hessian is L^2-Lipschitz, which may not be true for all loss functions. How does the paper's analysis extend to non-Lipschitz Hessians?
3. The paper does not provide a theoretical analysis of the convergence properties of mini-batch SGD in the EOSS regime. Can the paper provide any theoretical guarantees on the convergence of mini-batch SGD in the EOSS regime?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studies the phenomenon of "Edge of Stochastic Stability" (EOSS) in mini-batch SGD training. The authors propose a new quantity called "Batch Sharpness" to characterize the curvature of the mini-batch loss landscape. They show that Batch Sharpness consistently rises and then hovers around 2/η, independent of batch size, which characterizes the EOSS regime. The paper also discusses the implications of EOSS for understanding the dynamics of mini-batch SGD and the role of noise in the Hessians.
Soundness
3 good
Presentation
3 good
Contribution
3 good
Strengths
This paper studies an important topic in the field of deep learning, i.e., the phenomenon of "Edge of Stochastic Stability" (EOSS) in mini-batch SGD training. The authors propose a new quantity called "Batch Sharpness" to characterize the curvature of the mini-batch loss landscape. They show that Batch Sharpness consistently rises and then hovers around 2/η, independent of batch size, which characterizes the EOSS regime. The paper also discusses the implications of EOSS for understanding the dynamics of mini-batch SGD and the role of noise in the Hessians.
Weaknesses
The paper assumes that the loss function is twice differentiable, which may not be true in practice. The paper also assumes that the Hessian is L^2-Lipschitz, which may not be true for all loss functions. The paper does not provide a theoretical analysis of the convergence properties of mini-batch SGD in the EOSS regime.
Questions
1. The paper assumes that the loss function is twice differentiable, which may not be true in practice. How does the paper's analysis extend to non-differentiable loss functions?
2. The paper assumes that the Hessian is L^2-Lipschitz, which may not be true for all loss functions. How does the paper's analysis extend to non-Lipschitz Hessians?
3. The paper does not provide a theoretical analysis of the convergence properties of mini-batch SGD in the EOSS regime. Can the paper provide any theoretical guarantees on the convergence of mini-batch SGD in the EOSS regime?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studies the phenomenon of "Edge of Stochastic Stability" (EOSS) in mini-batch SGD training. The authors propose a new quantity called "Batch Sharpness" to characterize the curvature of the mini-batch loss landscape. They show that Batch Sharpness consistently rises and then hovers around 2/η, independent of batch size, which characterizes the EOSS regime. The paper also discusses the implications of EOSS for understanding the dynamics of mini-batch SGD and the role of noise in the Hessians.
Soundness
3 good
Presentation
3 good
Contribution
3 good
Strengths
The paper studies the phenomenon of "Edge of Stochastic Stability" (EOSS) in mini-batch SGD training, which is an important topic in the field of deep learning. The authors propose a new quantity called "Batch Sharpness" to characterize the curvature of the mini-batch loss landscape, which is a novel and interesting contribution. The paper also provides a thorough empirical analysis of the EOSS phenomenon, including experiments on various datasets and architectures. The paper is well-written and easy to follow.
Weaknesses
The paper assumes that the loss function is twice differentiable, which may not be true in practice. The paper also assumes that the Hessian is L^2-Lipschitz, which may not be true for all loss functions. The paper does not provide a theoretical analysis of the convergence properties of mini-batch SGD in the EOSS regime.
Questions
1. The paper assumes that the loss function is twice differentiable, which may not be true in practice. How does the paper's analysis extend to non-differentiable loss functions?
2. The paper assumes that the Hessian is L^2-Lipschitz, which may not be true for all loss functions. How does the paper's analysis extend to non-Lipschitz Hessians?
3. The paper does not provide a theoretical analysis of the convergence properties of mini-batch SGD in the EOSS regime. Can the paper provide any theoretical guarantees on the convergence of mini-batch SGD in the EOSS regime?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studies the phenomenon of "Edge of Stochastic Stability" (EOSS) in mini-batch SGD training. The authors propose a new quantity called "Batch Sharpness" to characterize the curvature of the mini-batch loss landscape. They show that Batch Sharpness consistently rises and then hovers around 2/η, independent of batch size, which characterizes the EOSS regime. The paper also discusses the implications of EOSS for understanding the dynamics of mini-batch SGD and the role of noise in the Hessians.
Soundness
3 good
Presentation
3 good
Contribution
3 good
Strengths
The paper studies the phenomenon of "Edge of Stochastic Stability" (EOSS) in mini-batch SGD training, which is an important topic in the field of deep learning. The authors propose a new quantity called "Batch Sharpness" to characterize the curvature of the mini-batch loss landscape, which is a novel and interesting contribution. The paper also provides a thorough empirical analysis of the EOSS phenomenon, including experiments on various datasets and architectures. The paper is well-written and easy to follow.
Weaknesses
The paper assumes that the loss function is twice differentiable, which may not be true in practice. The paper also assumes that the Hessian is L^2-Lipschitz, which may not be true for all loss functions. The paper does not provide a theoretical analysis of the convergence properties of mini-batch SGD in the EOSS regime.
Questions
1. The paper assumes that the loss function is twice differentiable, which may not be true in practice. How does the paper's analysis extend to non-differentiable loss functions?
2. The paper assumes that the Hessian is L^2-Lipschitz, which may not be true for all loss functions. How does the paper's analysis extend to non-Lipschitz Hessians?
3. The paper does not provide a theoretical analysis of the convergence properties of mini-batch SGD in the EOSS regime. Can the paper provide any theoretical guarantees on the convergence of mini-batch SGD in the EOSS regime?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studies the phenomenon of "Edge of Stochastic Stability" (EOSS) in mini-batch SGD training. The authors propose a new quantity called "Batch Sharpness" to characterize the curvature of the mini-batch loss landscape. They show that Batch Sharpness consistently rises and then hovers around 2/η, independent of batch size, which characterizes the EOSS regime. The paper also discusses the implications of EOSS for understanding the dynamics of mini-batch SGD and the role of noise in the Hessians. The reviewers generally appreciate the study of the phenomenon of "Edge of Stochastic Stability" (EOSS) in mini-batch SGD training. The authors propose a new quantity called "Batch Sharpness" to characterize the curvature of the mini-batch loss landscape, which is a novel and interesting contribution. The paper also provides a thorough empirical analysis of the EOSS phenomenon, including experiments on various datasets and architectures. The paper is well-written and easy to follow. The authors also provided detailed responses to the reviewers' questions and concerns. Therefore, I recommend the paper be accepted.
justification for why not higher score
N/A
justification for why not lower score
N/A
Paper Decision
Accept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t>
        </is>
      </c>
      <c r="C21" s="3" t="inlineStr">
        <is>
          <t>The paper's assumption of a twice-differentiable loss function might not hold for practical scenarios.</t>
        </is>
      </c>
    </row>
    <row r="22">
      <c r="C22" s="3" t="inlineStr">
        <is>
          <t>The assumption that the Hessian is L^2-Lipschitz may not be universally applicable to all loss functions.</t>
        </is>
      </c>
    </row>
    <row r="23">
      <c r="C23" s="3" t="inlineStr">
        <is>
          <t>A theoretical analysis of mini-batch SGD convergence within the EOSS regime is missing.</t>
        </is>
      </c>
    </row>
    <row r="24">
      <c r="C24" s="3" t="inlineStr">
        <is>
          <t>The authors should clarify how the analysis extends to non-differentiable loss functions, given the current assumption.</t>
        </is>
      </c>
    </row>
    <row r="25">
      <c r="C25" s="3" t="inlineStr">
        <is>
          <t>The authors should explain the applicability of the analysis to non-Lipschitz Hessians, as this is a potential limitation.</t>
        </is>
      </c>
    </row>
    <row r="26">
      <c r="C26" s="3" t="inlineStr">
        <is>
          <t>The paper is asked to provide theoretical guarantees for the convergence of mini-batch SGD in the EOSS regime.</t>
        </is>
      </c>
    </row>
    <row r="27">
      <c r="A27" s="2" t="inlineStr">
        <is>
          <t>Reviewer D</t>
        </is>
      </c>
      <c r="B27" s="3" t="inlineStr">
        <is>
          <t>Summary
This paper investigates the behavior of mini-batch SGD, focusing on a phenomenon called Edge of Stability (EOS) that has been previously observed in full-batch gradient descent. The authors propose a new concept called Edge of Stochastic Stability (EOSS) and introduce batch sharpness as a key quantity governing this regime. They provide theoretical analysis and empirical evidence to support their claims.
Soundness
3
Presentation
3
Contribution
2
Strengths
The paper is well-written and provides a comprehensive analysis of the proposed concepts. The authors conduct extensive experiments to validate their theoretical findings.
Weaknesses
Some Related Works
comment
The main weakness of the paper lies in its limited practical implications. While the authors provide a detailed analysis of EOSS and batch sharpness, it is unclear how these concepts can be directly applied to improve training practices or develop new optimization algorithms. The paper primarily focuses on theoretical analysis and empirical observations, but fails to provide concrete evidence of the practical benefits of their findings. For instance, the paper does not demonstrate how understanding EOSS can lead to better hyperparameter tuning strategies or more efficient training methods. The lack of clear practical applications raises concerns about the overall significance of the work for the broader machine learning community.
The authors also fail to adequately address the limitations of their analysis. For example, they do not discuss the potential impact of different network architectures or datasets on the observed phenomena. The analysis seems to be primarily focused on relatively simple models and datasets, and it is unclear whether the findings generalize to more complex scenarios. Furthermore, the paper does not explore the sensitivity of EOSS to various factors such as learning rate schedules or momentum. This lack of robustness analysis further limits the practical applicability of the proposed concepts.
Suggestions
To enhance the practical relevance of this work, the authors should focus on demonstrating how the concept of Edge of Stochastic Stability (EOSS) can be leveraged to improve training practices. One concrete approach would be to investigate the relationship between EOSS and hyperparameter tuning. For example, can monitoring batch sharpness, as a proxy for EOSS, guide the selection of optimal learning rates or batch sizes? The authors could design experiments to show that by maintaining training within the EOSS regime, one can achieve faster convergence or better generalization performance compared to traditional hyperparameter tuning methods. This would require a systematic exploration of the hyperparameter space and a clear demonstration of the benefits of EOSS-aware tuning. Furthermore, the authors should explore the potential of using batch sharpness as a component in adaptive optimization algorithms. For instance, could batch sharpness be used to dynamically adjust the learning rate during training, similar to how Adam or RMSprop adjust learning rates based on gradient statistics? This would involve developing a new optimization algorithm that incorporates batch sharpness and comparing its performance against existing algorithms on a range of tasks. Such an approach would provide a more direct link between the theoretical findings and practical applications.
Another crucial aspect to address is the generalizability of the findings. The authors should conduct experiments on a wider range of network architectures and datasets, including more complex models and real-world datasets. This would involve testing the proposed concepts on architectures such as Transformers or ResNets, and datasets such as ImageNet or larger natural language processing datasets. The authors should also investigate the sensitivity of EOSS to different training configurations, such as learning rate schedules, momentum, and weight decay. This would require a systematic analysis of how these factors affect the observed EOSS regime and whether the proposed batch sharpness metric remains a reliable indicator of stability under different conditions. Furthermore, the authors should explore the potential impact of different initialization schemes on the observed phenomena. This would involve comparing the behavior of EOSS under different initialization strategies and analyzing whether the observed trends are robust to these variations. By addressing these limitations, the authors can significantly strengthen the practical relevance and generalizability of their work.
Finally, the authors should provide more concrete examples of how their findings can be used to diagnose and potentially mitigate training issues. For instance, can the proposed batch sharpness metric be used to detect when training is about to diverge or get stuck in a poor local minimum? The authors could design experiments to show that by monitoring batch sharpness, one can identify problematic training regimes and take corrective actions, such as reducing the learning rate or adjusting the batch size. This would require a detailed analysis of the relationship between batch sharpness and training stability, and a clear demonstration of how this relationship can be used to improve training outcomes. Furthermore, the authors should explore the potential of using batch sharpness to guide the selection of training strategies, such as whether to use a large or small batch size. This would involve analyzing the trade-offs between different training strategies in terms of batch sharpness and generalization performance, and providing practical guidelines for selecting the most appropriate strategy for a given task. By providing such concrete examples and practical guidelines, the authors can significantly enhance the impact and usefulness of their work.
Questions
1. How does the proposed batch sharpness relate to other measures of sharpness, such as the trace of the Hessian or the spectral norm of the Hessian? 
2. Can the authors provide more insights into the relationship between EOSS and generalization performance? 
3. How does the choice of batch size affect the observed EOSS regime? 
4. Can the authors demonstrate the practical benefits of their findings by showing that training within the EOSS regime leads to better generalization performance compared to training outside this regime?
Rating
5
Confidence
3
Reviewer 2
Summary
The paper proposes a new concept of batch sharpness to explain the training dynamics of mini-batch SGD. The authors argue that batch sharpness, which measures the curvature of the mini-batch loss landscape, plays a crucial role in the stability of SGD. They show that batch sharpness tends to stabilize around 2/η, where η is the learning rate, and this stabilization is independent of the batch size. The paper also discusses the implications of batch sharpness for understanding the edge of stability (EOS) in SGD and its connection to generalization performance.
Soundness
3
Presentation
3
Contribution
3
Strengths
1. The paper introduces a novel concept of batch sharpness, which provides a new perspective on the training dynamics of mini-batch SGD.
2. The authors provide a comprehensive theoretical analysis of batch sharpness and its relationship to the stability of SGD.
3. The paper is well-written and easy to follow.
Weaknesses
Some Related Works
comment
1. The paper primarily focuses on the theoretical analysis of batch sharpness and its relationship to the stability of SGD. However, it lacks empirical evidence to support the claims made in the paper. It would be beneficial to include experiments on various datasets and models to validate the proposed concepts.
2. The paper does not discuss the limitations of the proposed approach or potential directions for future research.
Suggestions
The paper introduces an interesting concept of batch sharpness, but its practical implications need further investigation. Specifically, the authors should provide empirical evidence to support their claim that batch sharpness stabilizes around 2/η, and that this stabilization is independent of batch size. This could involve experiments on diverse datasets, such as image classification, natural language processing, and time series data, using various model architectures, including convolutional neural networks, recurrent neural networks, and transformers. Furthermore, the experiments should explore a range of learning rates and batch sizes to validate the robustness of the proposed theory. It would be beneficial to show how batch sharpness evolves during training and how it correlates with the training loss and generalization performance. Such empirical validation is crucial to establish the practical relevance of the proposed concept.
Additionally, the paper should delve deeper into the limitations of the proposed approach. For instance, the authors should discuss the computational cost of calculating batch sharpness, especially for large models and datasets. It would be useful to explore whether there are efficient approximations or alternative measures that can capture similar information. The paper should also address the potential sensitivity of batch sharpness to the choice of optimizer and hyperparameters. Furthermore, the authors should discuss the applicability of batch sharpness to different optimization algorithms, such as momentum-based methods or adaptive gradient methods. A thorough discussion of these limitations would provide a more balanced perspective on the proposed approach and guide future research.
Finally, the paper should explore potential directions for future research. For example, the authors could investigate the relationship between batch sharpness and other measures of loss landscape curvature, such as the trace of the Hessian or the spectral norm of the Hessian. It would be interesting to explore whether batch sharpness can be used to design more effective optimization algorithms or to develop new regularization techniques. Furthermore, the authors could investigate the applicability of batch sharpness to other areas of machine learning, such as reinforcement learning or generative modeling. By exploring these potential directions, the paper could stimulate further research and contribute to a deeper understanding of the training dynamics of neural networks.
Questions
1. Can you provide empirical evidence to support the claims made in the paper?
2. What are the limitations of the proposed approach?
3. What are the potential directions for future research?
Rating
6
Confidence
3
}
I have finished generating simulated reviews from 1 reviewers. Next, I will generate verification content for these reviews:
\boxed verification{
The user wants me to validate the weaknesses identified by the reviewers. I need to go through each weakness and find evidence in the paper to support or refute it.
Reviewer 1 Weaknesses:
1. Limited practical implications: The reviewer claims the paper doesn't show how the concepts can improve training practices or develop new algorithms.
2. Inadequate discussion of limitations: The reviewer points out the lack of discussion on the impact of network architectures, datasets, learning rate schedules, and momentum.
3. Need for empirical evidence: The reviewer suggests providing empirical evidence for the claims.
4. Need to explore limitations: The reviewer suggests discussing computational cost, sensitivity to optimizers, and applicability to other algorithms.
5. Need to explore future research directions: The reviewer suggests investigating the relationship with other curvature measures and potential applications.
Reviewer 2 Weaknesses:
1. Lack of empirical evidence: The reviewer states the paper lacks empirical evidence to support the claims.
2. Inadequate discussion of limitations: The reviewer points out the lack of discussion on limitations and future research directions.
I will go through each weakness and find supporting evidence from the paper.
Review 1
1. Weakness Statement: The main weakness of the paper lies in its limited practical implications. While the authors provide a detailed analysis of EOSS and batch sharpness, it is unclear how these concepts can be directly applied to improve training practices or develop new optimization algorithms. The paper primarily focuses on theoretical analysis and empirical observations, but fails to provide concrete evidence of the practical benefits of their findings. For instance, the paper does not demonstrate how understanding EOSS can lead to better hyperparameter tuning strategies or more efficient training methods. The lack of clear practical applications raises concerns about the overall significance of the work for the broader machine learning community.
2. Evidence Collection:
    a) Method-related Evidence: The paper introduces the concept of Batch Sharpness and the Edge of Stochastic Stability (EOSS) as a theoretical framework to understand mini-batch SGD dynamics. The "Method" section focuses on defining these concepts and their mathematical properties. There is no explicit section detailing how these concepts can be directly used to improve training practices or develop new algorithms.
    b) Experiment-related Evidence: The "Experiments" section focuses on validating the existence of EOSS and the behavior of Batch Sharpness. While the experiments show the relationship between batch size, step size, and Batch Sharpness, they do not directly demonstrate how manipulating these parameters based on EOSS leads to improved performance or efficiency. The "Conclusions, Limitations, and Future Work" section mentions potential implications for understanding the effects of batch size and noise, but these are presented as future directions rather than demonstrated practical benefits.
3. Literature Gap Analysis: While the paper cites works on the edge of stability in full-batch methods and the impact of batch size on generalization, it does not explicitly connect its findings to existing practical techniques for hyperparameter tuning or algorithm development.
4. Validation Analysis:
    - Primary evidence summary: The paper's focus is on theoretical analysis and empirical validation of EOSS and Batch Sharpness. It lacks concrete examples or experiments demonstrating direct practical applications for improving training or developing new algorithms.
    - Supporting quotes:
        - From the "Introduction": "Our finding: EOSS. While real-world training is almost always mini-batch-given the large amounts of data-existing EOS analyses explicitly do not apply to this case: no curvature-type quantities, such as λ max , are known to similarly affect SGD while training neural networks. We bridge this gap by establishing that:Mini-batch SGD trains in a regime of instability akin to EOS which we term Edge of Stochastic Stability (EOSS)." This highlights the focus on understanding the phenomenon rather than immediate practical applications.
        - From the "Conclusions, Limitations, and Future Work": "Overall, the EOSS framework unifies several empirically observed effects-catapult phases, dependence on batch size, and progressive sharpening-under a single perspective focused on the mini-batch landscape and its directional curvature." This suggests a unifying theoretical framework rather than a direct practical tool.
    - Impact assessment: The lack of demonstrated practical applications weakens the immediate impact of the paper for practitioners focused on improving training efficiency or developing new algorithms.
5. Conclusion:
    - Validity status: Valid
    - Confidence level: High
    - Key supporting evidence: The paper's emphasis on theoretical analysis and empirical validation of EOSS and Batch Sharpness, and the absence of experiments or discussions demonstrating direct practical applications for improving training or developing new algorithms.
6. Weakness Statement: The authors also fail to adequately address the limitations of their analysis. For example, they do not discuss the potential impact of different network architectures or datasets on the observed phenomena. The analysis seems to be primarily focused on relatively simple models and datasets, and it is unclear whether the findings generalize to more complex scenarios. Furthermore, the paper does not explore the sensitivity of EOSS to various factors such as learning rate schedules or momentum. This lack of robustness analysis further limits the practical applicability of the proposed concepts.
7. Evidence Collection:
    a) Method-related Evidence: The "Method" section describes the general concepts of EOSS and Batch Sharpness without specifying limitations related to network architectures or datasets.
    b) Experiment-related Evidence: The "Experiments" section primarily uses image classification tasks (CIFAR-10, SVHN) and mentions "standard architectures" in the "Conclusions, Limitations, and Future Work" section. While Appendix Q shows EOSS in variety of settings, the main experiments are focused. The paper does not include experiments explicitly testing the sensitivity of EOSS to different learning rate schedules or momentum.
    c) Limitations Section: The "Conclusions, Limitations, and Future Work" section acknowledges limitations regarding the scope of tasks and architectures explored: "(i) We have tested only image-classification tasks, leaving open whether similar phenomena arise in NLP, RL, or other domains. (ii) Our experiments mainly use fixed step sizes and standard architectures, so very large-scale or large-batch settings remain less explored. (iii) We have not analyzed momentum-based or adaptive methods (e.g. Adam), even though full-batch EOS has been seen there (Cohen et al., 2022)."
8. Literature Gap Analysis: The paper does not cite specific works that explore the impact of different architectures or learning rate schedules on the edge of stability phenomenon in mini-batch SGD.
9. Validation Analysis:
    - Primary evidence summary: The paper's experimental focus is primarily on image classification with standard architectures and fixed step sizes. While the limitations section acknowledges this, the experimental section does not thoroughly explore the impact of different architectures, datasets, learning rate schedules, or momentum.
    - Supporting quotes:
        - From the "Experiments" section: "The experiments were conducted on a 32k subset of CIFAR-10 to ensure sufficient complexity remains in the dataset, which is necessary for observing renewed progressive sharpening, consistent with observations by Cohen et al. (2021)." This indicates a focus on specific datasets.
        - From the "Conclusions, Limitations, and Future Work": "(ii) Our experiments mainly use fixed step sizes and standard architectures, so very large-scale or large-batch settings remain less explored. (iii) We have not analyzed momentum-based or adaptive methods (e.g. Adam)..." This explicitly acknowledges the limitations.
    - Impact assessment: The limited exploration of different architectures, datasets, and optimization settings restricts the generalizability of the findings and their practical applicability across diverse scenarios.
10. Conclusion:
    - Validity status: Valid
    - Confidence level: High
    - Key supporting evidence: The experimental focus on image classification with standard architectures and fixed step sizes, and the explicit acknowledgment of these limitations in the "Conclusions, Limitations, and Future Work" section.
11. Weakness Statement: To enhance the practical relevance of this work, the authors should focus on demonstrating how the concept of Edge of Stochastic Stability (EOSS) can be leveraged to improve training practices. One concrete approach would be to investigate the relationship between EOSS and hyperparameter tuning. For example, can monitoring batch sharpness, as a proxy for EOSS, guide the selection of optimal learning rates or batch sizes? The authors could design experiments to show that by maintaining training within the EOSS regime, one can achieve faster convergence or better generalization performance compared to traditional hyperparameter tuning methods. This would require a systematic exploration of the hyperparameter space and a clear demonstration of the benefits of EOSS-aware tuning. Furthermore, the authors should explore the potential of using batch sharpness as a component in adaptive optimization algorithms. For instance, could batch sharpness be used to dynamically adjust the learning rate during training, similar to how Adam or RMSprop adjust learning rates based on gradient statistics? This would involve developing a new optimization algorithm that incorporates batch sharpness and comparing its performance against existing algorithms on a range of tasks. Such an approach would provide a more direct link between the theoretical findings and practical applications.
12. Evidence Collection: This is a suggestion for future work and not a criticism of what is currently present in the paper. The paper does not contain experiments or discussions on using EOSS for hyperparameter tuning or in adaptive optimization algorithms.
13. Literature Gap Analysis:  N/A
14. Validation Analysis:
    - Primary evidence</t>
        </is>
      </c>
      <c r="C27" s="3" t="inlineStr">
        <is>
          <t>The practical implications of the proposed concepts (EOSS and batch sharpness) are unclear, and the paper lacks concrete evidence of their benefits for improving training practices or developing new optimization algorithms.</t>
        </is>
      </c>
    </row>
    <row r="28">
      <c r="C28" s="3" t="inlineStr">
        <is>
          <t>The paper fails to adequately discuss the limitations of the analysis, such as the potential impact of different network architectures or datasets on the observed phenomena.</t>
        </is>
      </c>
    </row>
    <row r="29">
      <c r="C29" s="3" t="inlineStr">
        <is>
          <t>The analysis seems primarily focused on simple models and datasets, raising questions about the generalizability of the findings to more complex scenarios.</t>
        </is>
      </c>
    </row>
    <row r="30">
      <c r="C30" s="3" t="inlineStr">
        <is>
          <t>The paper does not explore the sensitivity of EOSS to factors like learning rate schedules or momentum, further limiting practical applicability.</t>
        </is>
      </c>
    </row>
    <row r="31">
      <c r="C31" s="3" t="inlineStr">
        <is>
          <t>Demonstrate how EOSS can be leveraged to improve training practices, for example, by investigating its relationship with hyperparameter tuning.</t>
        </is>
      </c>
    </row>
    <row r="32">
      <c r="C32" s="3" t="inlineStr">
        <is>
          <t>Design experiments to show that maintaining training within the EOSS regime leads to faster convergence or better generalization compared to traditional methods.</t>
        </is>
      </c>
    </row>
    <row r="33">
      <c r="C33" s="3" t="inlineStr">
        <is>
          <t>Explore using batch sharpness as a component in adaptive optimization algorithms, potentially leading to a new algorithm that dynamically adjusts learning rates.</t>
        </is>
      </c>
    </row>
    <row r="34">
      <c r="C34" s="3" t="inlineStr">
        <is>
          <t>Conduct experiments on a wider range of network architectures and datasets to address the generalizability of the findings.</t>
        </is>
      </c>
    </row>
    <row r="35">
      <c r="C35" s="3" t="inlineStr">
        <is>
          <t>Investigate the sensitivity of EOSS to different training configurations (learning rate schedules, momentum, weight decay) and analyze if batch sharpness remains a reliable indicator.</t>
        </is>
      </c>
    </row>
    <row r="36">
      <c r="C36" s="3" t="inlineStr">
        <is>
          <t>Explore the potential impact of different initialization schemes on the observed phenomena and analyze the robustness of the trends.</t>
        </is>
      </c>
    </row>
    <row r="37">
      <c r="C37" s="3" t="inlineStr">
        <is>
          <t>Provide concrete examples of how findings can be used to diagnose and mitigate training issues, such as using batch sharpness to detect divergence.</t>
        </is>
      </c>
    </row>
    <row r="38">
      <c r="C38" s="3" t="inlineStr">
        <is>
          <t>Design experiments to show that monitoring batch sharpness can identify problematic training regimes and allow for corrective actions.</t>
        </is>
      </c>
    </row>
    <row r="39">
      <c r="C39" s="3" t="inlineStr">
        <is>
          <t>Explore using batch sharpness to guide the selection of training strategies (e.g., large vs. small batch size) and provide practical guidelines.</t>
        </is>
      </c>
    </row>
    <row r="40">
      <c r="C40" s="3" t="inlineStr">
        <is>
          <t>How does the proposed batch sharpness relate to other measures of sharpness, such as the trace or spectral norm of the Hessian?</t>
        </is>
      </c>
    </row>
    <row r="41">
      <c r="C41" s="3" t="inlineStr">
        <is>
          <t>Can the authors provide more insights into the relationship between EOSS and generalization performance?</t>
        </is>
      </c>
    </row>
    <row r="42">
      <c r="C42" s="3" t="inlineStr">
        <is>
          <t>How does the choice of batch size affect the observed EOSS regime?</t>
        </is>
      </c>
    </row>
    <row r="43">
      <c r="C43" s="3" t="inlineStr">
        <is>
          <t>Can the authors demonstrate the practical benefits of their findings by showing that training within the EOSS regime leads to better generalization performance compared to training outside this regime?</t>
        </is>
      </c>
    </row>
    <row r="44">
      <c r="C44" s="3" t="inlineStr">
        <is>
          <t>The paper is well-written and provides a comprehensive analysis of the proposed concepts.</t>
        </is>
      </c>
    </row>
    <row r="45">
      <c r="C45" s="3" t="inlineStr">
        <is>
          <t>Extensive experiments are conducted to validate the theoretical findings.</t>
        </is>
      </c>
    </row>
    <row r="46">
      <c r="A46" s="2" t="inlineStr">
        <is>
          <t>Reviewer E</t>
        </is>
      </c>
      <c r="B46" s="3" t="inlineStr">
        <is>
          <t>Summary Of The Paper
The paper introduces the concept of Edge of Stochastic Stability (EOSS), a novel regime for mini-batch Stochastic Gradient Descent (SGD) analogous to the Edge of Stability (EOS) previously identified in full-batch optimization. The core idea is that Batch Sharpness, defined as \mathbb{E} B [∇ L B (θ)^T H(L B) ∇ L B (θ)] / \| ∇ L B (θ) \|^2, serves as the key curvature measure governing the stability of SGD. The authors argue that, unlike in full-batch optimization, where λ {\text{max}} of the Hessian controls stability, for mini-batch SGD, Batch Sharpness hovers around 2/η, the inverse of the step size, and acts as the effective sharpness. They demonstrate that this regime—EOSS—is responsible for phenomena such as progressive sharpening, catapults, and the tendency of SGD to converge to flatter minima compared to full-batch GD. Additionally, the paper distinguishes between Type-1 (noise-driven) and Type-2 (curvature-driven) oscillations, arguing that only the latter corresponds to the EOSS regime. Through extensive empirical validations across various architectures, batch sizes, and datasets, the authors support their claims and highlight the qualitative differences between SGD and noise-injected GD/SDE dynamics.
---
Strengths
1. Clear Conceptual Distinction Between Oscillation Types: The paper provides a clean separation between Type-1 (noise-driven) and Type-2 (curvature-driven) oscillations, grounded in the notion of catapults. This distinction is theoretically motivated and helps clarify what constitutes instability in the EOSS regime.
2. Empirical Validation Across Multiple Settings: The authors provide extensive empirical support for EOSS, validating the behavior of Batch Sharpness across different architectures (CNNs), datasets (CIFAR-10, SVHN), and hyperparameter configurations (step size, batch size). These findings are visually presented in Figures 6 and 7, reinforcing the generality of the proposed regime.
3. Formal Theoretical Derivation of Batch Sharpness: The introduction of Batch Sharpness as a curvature measure for mini-batch SGD is theoretically sound and rigorously derived. The paper demonstrates that this quantity behaves analogously to λ {\text{max}} in full-batch optimization, serving as a valid instability criterion for SGD.
4. Insightful Discussion of Differences Between SGD and Noise-Injected GD/SDE: The paper makes a compelling argument that treating SGD as a noise-injected version of GD or SDE is misleading, emphasizing the importance of considering the mini-batch landscape instead of assuming a static, single landscape. This insight has broad implications for future theoretical developments in optimization.
---
Weaknesses
1. Lack of Rigorous Statistical Analysis in Experiments: Many of the empirical claims are based solely on visual inspection of plots (e.g., Figure 1 and 6), without accompanying statistical tests (e.g., p-values, confidence intervals, or hypothesis testing). This weakens the robustness of the conclusions and limits reproducibility.
2. Ambiguous Connection Between EOSS and Practical Benefits: While the paper discusses EOSS as a regime explaining phenomena like progressive sharpening and catapults, it lacks a detailed analysis of how this regime translates into improvements in generalization, robustness, or model performance. This omission prevents a deeper evaluation of the practical relevance of the findings.
3. Limited Exploration of Non-Image Domains: Despite acknowledging this as a limitation in the conclusion, the paper focuses exclusively on image classification tasks (CIFAR-10, SVHN). There is no investigation into whether EOSS holds in NLP, reinforcement learning, or tabular data contexts, limiting the scope and applicability of the findings.
4. Unclear Implementation of Batch Sharpness Estimation: The definition of Batch Sharpness requires computing the Hessian of the mini-batch loss, which is computationally expensive for large models. The paper does not clarify how this is practically implemented, nor does it mention any approximations or computational trade-offs involved.
5. Incomplete Coverage of Adaptive Methods: The paper entirely omits consideration of momentum-based or adaptive optimizers like Adam, despite noting that full-batch EOS has been observed in such methods (Cohen et al., 2022). This omission limits the generality of the EOSS framework and raises questions about its applicability in practice.
---
Questions For The Authors
1. In Section 4.1, the authors state that "Batch Sharpness hovers around 2/η" regardless of batch size. Please provide quantitative statistical evidence (e.g., p-values, confidence intervals, or hypothesis tests) supporting this claim, particularly for the data in Figure 1.
2. In Section 5.2, the authors assert that Batch Sharpness generalizes λ {\text{max}}. However, in Figure 4, λ {\text{max}} is clearly greater than 2/η while Batch Sharpness is close to it. Can you clarify how this reconciles with the claim that Batch Sharpness governs stability?
3. How is Batch Sharpness estimated in practice given the computational cost of calculating the Hessian for each mini-batch? Did you approximate it using any method (e.g., finite differences, Kronecker-factored estimates), and if so, what were the associated errors or trade-offs?
4. In Appendix J, the authors compare EOSS with noisy GD variants. Why were standard baselines such as full-batch GD or Adam excluded from comparison? Would including these provide stronger validation of EOSS?
5. The paper states that EOSS "unifies" several phenomena (catapults, progressive sharpening, batch size dependence). However, much of this connection seems correlational. How did you establish causal relationships between EOSS and these phenomena?
---
Limitations Not Addressed By The Authors
1. No Reproducibility Section: The paper lacks a dedicated reproducibility section, making it difficult to assess the replicability of the experiments. Important details such as hyperparameters, random seed settings, and exact training procedures are omitted from the main text and not clearly described in the appendices.
2. Ethics Section Missing: The paper does not include an ethics section, which is increasingly expected in machine learning papers, especially those involving large-scale data or potential societal impact.
3. Absence of Public Code Repository: While the paper mentions LLM-assisted coding in Appendix A, there is no public repository provided for reproducing the experiments. Without access to the code, it is challenging to independently verify the results, especially the estimation of Batch Sharpness.
4. Insufficient Explanation of Progressive Sharpening: Though the paper attributes progressive sharpening to curvature-driven dynamics, it does not engage deeply with existing literature (e.g., Jastrzębski et al., 2019) that links this phenomenon to implicit regularization. This creates ambiguity regarding the role of EOSS versus other mechanisms.
---
Soundness: 3 (Good)
While the paper presents a coherent and theoretically grounded framework, the lack of rigorous statistical analysis and unclear implementation details limit the overall soundness of the empirical claims. The theoretical development is solid, but the empirical component suffers from insufficient validation.
---
Contribution: 3 (Good)
The paper contributes a meaningful extension of the Edge of Stability concept to mini-batch SGD, introducing Batch Sharpness as a novel curvature measure. Its insights into the difference between SGD and noise-injected GD/SDE are valuable. However, the limited domain coverage and lack of causal evidence reduce the novelty and impact of the contribution.
---
Confidence: 3 (Moderately Confident)
The theoretical arguments are reasonable and logically developed, and the empirical results appear plausible. However, without detailed implementation descriptions and statistical validation, confidence in the robustness of the findings is moderate.
---
Rating: 6 (Accept with Major Revisions)
The paper presents an interesting and potentially impactful idea—Edge of Stochastic Stability—that advances our understanding of SGD dynamics. However, the current submission lacks statistical rigor, computational clarity, and broader applicability, which significantly weaken its scientific credibility and usefulness. Major revisions are needed to strengthen the empirical foundation, clarify the methodology, and broaden the scope of the analysis.
---
Brief Justification For Rating
The paper proposes a promising new framework (EOSS) for analyzing mini-batch SGD and introduces a useful curvature metric (Batch Sharpness). However, the empirical validation is weak, relying heavily on visual inspection without statistical support. The lack of computational detail and public code undermines reproducibility, and the focus on image tasks limits generalizability. With substantial revisions to improve rigor and transparency, the paper could make a valuable contribution to the field.
================================================================================</t>
        </is>
      </c>
      <c r="C46" s="3" t="inlineStr">
        <is>
          <t>The paper relies on visual inspection of plots for empirical claims without statistical tests, which weakens the conclusions and reproducibility.</t>
        </is>
      </c>
    </row>
    <row r="47">
      <c r="C47" s="3" t="inlineStr">
        <is>
          <t>The paper does not sufficiently explain how the EOSS regime translates to practical benefits like improved generalization or robustness.</t>
        </is>
      </c>
    </row>
    <row r="48">
      <c r="C48" s="3" t="inlineStr">
        <is>
          <t>The study is limited to image classification tasks, with no exploration in NLP, RL, or tabular data, restricting the scope of findings.</t>
        </is>
      </c>
    </row>
    <row r="49">
      <c r="C49" s="3" t="inlineStr">
        <is>
          <t>The paper does not clarify the practical implementation or computational trade-offs for estimating Batch Sharpness, which involves expensive Hessian computation.</t>
        </is>
      </c>
    </row>
    <row r="50">
      <c r="C50" s="3" t="inlineStr">
        <is>
          <t>The paper omits adaptive optimizers like Adam, limiting the generality of the EOSS framework and its practical applicability.</t>
        </is>
      </c>
    </row>
    <row r="51">
      <c r="C51" s="3" t="inlineStr">
        <is>
          <t>Request for quantitative statistical evidence to support the claim that Batch Sharpness hovers around 2/η regardless of batch size, as stated in Section 4.1.</t>
        </is>
      </c>
    </row>
    <row r="52">
      <c r="C52" s="3" t="inlineStr">
        <is>
          <t>Clarification needed on how Batch Sharpness governs stability when Figure 4 shows λ {\text{max}} &gt; 2/η while Batch Sharpness is close to 2/η.</t>
        </is>
      </c>
    </row>
    <row r="53">
      <c r="C53" s="3" t="inlineStr">
        <is>
          <t>Inquiry about the practical estimation of Batch Sharpness, including any approximations used and their associated errors or trade-offs.</t>
        </is>
      </c>
    </row>
    <row r="54">
      <c r="C54" s="3" t="inlineStr">
        <is>
          <t>Question regarding the exclusion of standard baselines like full-batch GD or Adam in the comparison with noisy GD variants in Appendix J.</t>
        </is>
      </c>
    </row>
    <row r="55">
      <c r="C55" s="3" t="inlineStr">
        <is>
          <t>Request for clarification on how causal relationships between EOSS and phenomena like catapults were established, as the current connection appears correlational.</t>
        </is>
      </c>
    </row>
    <row r="56">
      <c r="C56" s="3" t="inlineStr">
        <is>
          <t>The paper lacks a reproducibility section with crucial details like hyperparameters, random seeds, and training procedures.</t>
        </is>
      </c>
    </row>
    <row r="57">
      <c r="C57" s="3" t="inlineStr">
        <is>
          <t>An ethics section is missing, which is increasingly expected for machine learning papers.</t>
        </is>
      </c>
    </row>
    <row r="58">
      <c r="C58" s="3" t="inlineStr">
        <is>
          <t>The absence of a public code repository makes independent verification of results challenging, especially for Batch Sharpness estimation.</t>
        </is>
      </c>
    </row>
    <row r="59">
      <c r="C59" s="3" t="inlineStr">
        <is>
          <t>The explanation of progressive sharpening is insufficient, not deeply engaging with literature linking it to implicit regularization, creating ambiguity with EOSS.</t>
        </is>
      </c>
    </row>
    <row r="60">
      <c r="C60" s="3" t="inlineStr">
        <is>
          <t>The empirical claims are weakened by a lack of rigorous statistical analysis and unclear implementation details.</t>
        </is>
      </c>
    </row>
    <row r="61">
      <c r="C61" s="3" t="inlineStr">
        <is>
          <t>The novelty and impact of the contribution are reduced by limited domain coverage and a lack of causal evidence.</t>
        </is>
      </c>
    </row>
    <row r="62">
      <c r="C62" s="3" t="inlineStr">
        <is>
          <t>Confidence in the robustness of findings is moderate due to the absence of detailed implementation descriptions and statistical validation.</t>
        </is>
      </c>
    </row>
    <row r="63">
      <c r="C63" s="3" t="inlineStr">
        <is>
          <t>Major revisions are needed due to a lack of statistical rigor, computational clarity, and broader applicability.</t>
        </is>
      </c>
    </row>
    <row r="64">
      <c r="C64" s="3" t="inlineStr">
        <is>
          <t>The empirical validation is weak, relying on visual inspection without statistical support, and the lack of computational detail and public code hinders reproducibility.</t>
        </is>
      </c>
    </row>
    <row r="65">
      <c r="C65" s="3" t="inlineStr">
        <is>
          <t>The focus on image tasks limits generalizability, and substantial revisions are needed to improve rigor and transparency.</t>
        </is>
      </c>
    </row>
    <row r="66">
      <c r="C66" s="3" t="inlineStr">
        <is>
          <t>The paper clearly distinguishes between Type-1 and Type-2 oscillations, providing a theoretically motivated separation relevant to EOSS.</t>
        </is>
      </c>
    </row>
    <row r="67">
      <c r="C67" s="3" t="inlineStr">
        <is>
          <t>Extensive empirical validation across various architectures, datasets, and hyperparameters supports the EOSS claims, as shown in Figures 6 and 7.</t>
        </is>
      </c>
    </row>
    <row r="68">
      <c r="C68" s="3" t="inlineStr">
        <is>
          <t>The introduction of Batch Sharpness as a theoretically sound and rigorously derived curvature measure for mini-batch SGD is a key contribution.</t>
        </is>
      </c>
    </row>
    <row r="69">
      <c r="C69" s="3" t="inlineStr">
        <is>
          <t>The paper insightfully argues against treating SGD as noise-injected GD/SDE, emphasizing the importance of the mini-batch landscape.</t>
        </is>
      </c>
    </row>
    <row r="70">
      <c r="C70" s="3" t="inlineStr">
        <is>
          <t>The paper introduces the Edge of Stochastic Stability (EOSS) for mini-batch SGD, analogous to the Edge of Stability (EOS) in full-batch optimization.</t>
        </is>
      </c>
    </row>
    <row r="71">
      <c r="C71" s="3" t="inlineStr">
        <is>
          <t>Batch Sharpness is defined as a key curvature measure for mini-batch SGD stability, analogous to λ {\text{max}} in full-batch optimization.</t>
        </is>
      </c>
    </row>
    <row r="72">
      <c r="C72" s="3" t="inlineStr">
        <is>
          <t>The paper argues that for mini-batch SGD, Batch Sharpness hovers around 2/η, acting as the effective sharpness criterion.</t>
        </is>
      </c>
    </row>
    <row r="73">
      <c r="C73" s="3" t="inlineStr">
        <is>
          <t>EOSS is linked to phenomena like progressive sharpening, catapults, and convergence to flatter minima in SGD.</t>
        </is>
      </c>
    </row>
    <row r="74">
      <c r="C74" s="3" t="inlineStr">
        <is>
          <t>The paper distinguishes Type-1 (noise-driven) and Type-2 (curvature-driven) oscillations, with only Type-2 corresponding to EOSS.</t>
        </is>
      </c>
    </row>
    <row r="75">
      <c r="C75" s="3" t="inlineStr">
        <is>
          <t>Extensive empirical validation across various settings supports the claims about EOSS and highlights differences between SGD and noise-injected GD/SDE.</t>
        </is>
      </c>
    </row>
    <row r="76">
      <c r="A76" s="2" t="inlineStr">
        <is>
          <t>Reviewer F</t>
        </is>
      </c>
      <c r="B76" s="3" t="inlineStr">
        <is>
          <t>Summary:  
The paper investigates the theoretical underpinnings of mini-batch Stochastic Gradient Descent (SGD) training in deep learning, introducing the concept of Edge of Stochastic Stability (EOSS) as an extension of the Edge of Stability (EOS) framework previously established for full-batch optimization. The authors propose a new measure, Batch Sharpness, to characterize the curvature of the loss landscape in the context of mini-batch training. They argue that, similar to full-batch GD, mini-batch SGD operates in a regime of instability where the Batch Sharpness hovers around a critical value determined by the learning rate. The paper outlines the theoretical and empirical validation of EOSS, and discusses implications for understanding the dynamics of SGD in comparison to full-batch methods. However, the paper lacks detailed experimental validation and practical implications of the proposed framework.
Strengths:  
The paper makes a significant theoretical contribution by extending the well-established Edge of Stability (EOS) concept to mini-batch SGD, introducing the novel Batch Sharpness metric as a key quantity governing the instability regime. This addresses a critical gap in the literature, as prior work on EOS was limited to full-batch optimization. The paper provides a clear distinction between noise-driven and curvature-driven oscillations in SGD, and offers a mathematical treatment of SGD stability. The theoretical insights are well-articulated and contribute to a deeper understanding of the training dynamics of neural networks under mini-batch settings.
Weaknesses:  
The paper suffers from a lack of detailed experimental methodology, making it difficult to assess the validity and reproducibility of the proposed framework. Essential information such as model architectures, hyperparameters, datasets, and specific implementation details is missing, which limits the ability of other researchers to reproduce or critically evaluate the findings. Additionally, the paper does not sufficiently address potential limitations or counterarguments to its claims, such as the generalization of the EOSS framework from full-batch to mini-batch settings. The theoretical claims are not fully grounded in empirical evidence, and the logical connections between the evidence and the conclusions are not clearly established. The paper also lacks a comprehensive discussion on the practical implications of the proposed framework, reducing its broader impact on the field.
Questions:  
The authors should clarify how the Batch Sharpness metric was computed and validated in their experiments, including the specific datasets, model architectures, and hyperparameters used. They should also provide a more detailed analysis of the limitations of their approach and how these might be addressed in future work. Furthermore, the paper should elaborate on the practical implications of EOSS and how it could influence the design of optimization algorithms or training strategies in real-world applications. The authors should also address the assumption that the EOSS framework generalizes from full-batch to mini-batch settings, providing stronger justification for this claim based on the presented evidence.
Soundness:  
3 good  
The paper presents a theoretically sound framework for understanding the instability regime of mini-batch SGD. However, the lack of detailed experimental validation and the absence of a thorough discussion of limitations and counterarguments weaken the overall soundness of the claims. While the theoretical development is robust, the empirical support is insufficient to fully substantiate the conclusions.
Presentation:  
2 fair  
The paper is well-structured and provides a clear theoretical exposition of the EOSS concept. However, the presentation lacks sufficient detail in the methodology and experimental sections, which hampers readability and reproducibility. The writing is generally clear, but the absence of practical implications and a comprehensive discussion of limitations reduces the overall impact of the paper.
Contribution:  
3 good  
The paper makes a meaningful theoretical contribution by extending the Edge of Stability framework to mini-batch SGD and introducing the Batch Sharpness metric. This addresses a significant gap in the literature and provides new insights into the training dynamics of neural networks. However, the lack of practical implications and detailed empirical validation limits the broader impact of the contribution.
Rating:  
5 marginally below the acceptance threshold  
While the paper presents a novel theoretical contribution, the lack of detailed experimental methodology and insufficient empirical validation prevents it from meeting the full acceptance criteria. The paper would benefit from additional experiments and a more thorough discussion of its practical implications and limitations.
Confidence:  
4 You are confident in your assessment, but not absolutely certain.  
The assessment is based on a thorough review of the paper and the provided Q&amp;A pairs. While the theoretical contribution is clear, the lack of empirical detail and practical relevance introduces some uncertainty regarding the overall impact of the work.</t>
        </is>
      </c>
      <c r="C76" s="3" t="inlineStr">
        <is>
          <t>The paper lacks detailed experimental validation for the proposed framework.</t>
        </is>
      </c>
    </row>
    <row r="77">
      <c r="C77" s="3" t="inlineStr">
        <is>
          <t>The paper does not sufficiently discuss the practical implications of the proposed framework.</t>
        </is>
      </c>
    </row>
    <row r="78">
      <c r="C78" s="3" t="inlineStr">
        <is>
          <t>The paper theoretically extends the Edge of Stability (EOS) concept to mini-batch SGD, introducing Batch Sharpness.</t>
        </is>
      </c>
    </row>
    <row r="79">
      <c r="C79" s="3" t="inlineStr">
        <is>
          <t>The Batch Sharpness metric is a novel contribution for understanding mini-batch training instability.</t>
        </is>
      </c>
    </row>
    <row r="80">
      <c r="C80" s="3" t="inlineStr">
        <is>
          <t>The paper clearly distinguishes between noise-driven and curvature-driven oscillations in SGD.</t>
        </is>
      </c>
    </row>
    <row r="81">
      <c r="C81" s="3" t="inlineStr">
        <is>
          <t>Experimental methodology lacks detail, hindering reproducibility and assessment of the framework's validity.</t>
        </is>
      </c>
    </row>
    <row r="82">
      <c r="C82" s="3" t="inlineStr">
        <is>
          <t>Missing essential information like model architectures, hyperparameters, and datasets limits reproducibility.</t>
        </is>
      </c>
    </row>
    <row r="83">
      <c r="C83" s="3" t="inlineStr">
        <is>
          <t>The paper does not sufficiently address potential limitations or counterarguments regarding the generalization of EOSS.</t>
        </is>
      </c>
    </row>
    <row r="84">
      <c r="C84" s="3" t="inlineStr">
        <is>
          <t>Theoretical claims are not fully supported by empirical evidence, and logical connections are unclear.</t>
        </is>
      </c>
    </row>
    <row r="85">
      <c r="C85" s="3" t="inlineStr">
        <is>
          <t>The paper lacks a comprehensive discussion on the practical implications of the EOSS framework.</t>
        </is>
      </c>
    </row>
    <row r="86">
      <c r="C86" s="3" t="inlineStr">
        <is>
          <t>Clarify how the Batch Sharpness metric was computed and validated, including experimental details.</t>
        </is>
      </c>
    </row>
    <row r="87">
      <c r="C87" s="3" t="inlineStr">
        <is>
          <t>Provide a more detailed analysis of the approach's limitations and potential future work to address them.</t>
        </is>
      </c>
    </row>
    <row r="88">
      <c r="C88" s="3" t="inlineStr">
        <is>
          <t>Elaborate on the practical implications of EOSS for optimization algorithms and training strategies.</t>
        </is>
      </c>
    </row>
    <row r="89">
      <c r="C89" s="3" t="inlineStr">
        <is>
          <t>Justify the generalization of the EOSS framework from full-batch to mini-batch settings with stronger evidence.</t>
        </is>
      </c>
    </row>
    <row r="90">
      <c r="C90" s="3" t="inlineStr">
        <is>
          <t>The lack of detailed experimental validation weakens the overall soundness of the claims.</t>
        </is>
      </c>
    </row>
    <row r="91">
      <c r="C91" s="3" t="inlineStr">
        <is>
          <t>Insufficient empirical support fails to fully substantiate the theoretical conclusions.</t>
        </is>
      </c>
    </row>
    <row r="92">
      <c r="C92" s="3" t="inlineStr">
        <is>
          <t>Presentation lacks sufficient detail in methodology and experimental sections, hindering readability and reproducibility.</t>
        </is>
      </c>
    </row>
    <row r="93">
      <c r="C93" s="3" t="inlineStr">
        <is>
          <t>Absence of practical implications and discussion of limitations reduces the paper's overall impact.</t>
        </is>
      </c>
    </row>
    <row r="94">
      <c r="C94" s="3" t="inlineStr">
        <is>
          <t>Meaningful theoretical contribution by extending EOS to mini-batch SGD and introducing Batch Sharpness.</t>
        </is>
      </c>
    </row>
    <row r="95">
      <c r="C95" s="3" t="inlineStr">
        <is>
          <t>Lack of practical implications and detailed empirical validation limits the broader impact of the contribution.</t>
        </is>
      </c>
    </row>
    <row r="96">
      <c r="C96" s="3" t="inlineStr">
        <is>
          <t>The paper falls short of acceptance due to lack of detailed experimental methodology and insufficient empirical validation.</t>
        </is>
      </c>
    </row>
    <row r="97">
      <c r="C97" s="3" t="inlineStr">
        <is>
          <t>The paper would benefit from additional experiments and a more thorough discussion of practical implications and limitations.</t>
        </is>
      </c>
    </row>
    <row r="98">
      <c r="C98" s="3" t="inlineStr">
        <is>
          <t>Assessment is based on thorough review, but some uncertainty exists regarding overall impact due to lack of empirical detail and practical relevance.</t>
        </is>
      </c>
    </row>
  </sheetData>
  <mergeCells count="12">
    <mergeCell ref="B76:B98"/>
    <mergeCell ref="A27:A45"/>
    <mergeCell ref="A46:A75"/>
    <mergeCell ref="A9:A20"/>
    <mergeCell ref="A3:A8"/>
    <mergeCell ref="A21:A26"/>
    <mergeCell ref="B3:B8"/>
    <mergeCell ref="B21:B26"/>
    <mergeCell ref="B9:B20"/>
    <mergeCell ref="B27:B45"/>
    <mergeCell ref="A76:A98"/>
    <mergeCell ref="B46:B75"/>
  </mergeCells>
  <dataValidations count="1">
    <dataValidation sqref="D3:H98"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2026-05-12T06:46:23Z</dcterms:created>
  <dcterms:modified xmlns:dcterms="http://purl.org/dc/terms/" xmlns:xsi="http://www.w3.org/2001/XMLSchema-instance" xsi:type="dcterms:W3CDTF">2026-05-12T06:46:24Z</dcterms:modified>
</cp:coreProperties>
</file>