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oOaoNaoCJw</t>
        </is>
      </c>
    </row>
    <row r="5">
      <c r="A5" t="inlineStr">
        <is>
          <t>Conference</t>
        </is>
      </c>
      <c r="B5" t="inlineStr">
        <is>
          <t>ICML2025</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56"/>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The paper tackles the setting of off-policy evaluation (OPE). It analyzes different method for OPE, model-free as well as model-based. The paper introduces the general setting with a short overview over related work and lists its contribution. The paper presents a short overview of preliminary theory. The paper introduces a new model-free selector, follows with a section on model-based selectors and states a model-based experiment protocol with an exemplification of it.
update after rebuttal
Score increased. See rebuttal comment.
Claims And Evidence:
The paper claims to develop new model-free and model-based selectors with theoretical guarantees.
On the model-free side the LSTD tournament is introduced which merges the ideas of LSTDQ and BVFT. The connection and interpretation of Theorem 2 to its surrounding descriptions is not clear.
The sign-flip average bellman error is introduced, but the thread is hard to follow why. 
The paper claims to develop a new experimental protocol for experimental evaluation.
The new experimental protocol is introduced, but it is not clear how one would actually apply it in practice. 
The exemplification of the protocol is hard to follow.
Methods And Evaluation Criteria:
The paper evaluates its new contribution with an exemplification on the Hopper environment and some adjusted derivation of Hopper. 
In general such a demonstration seems fitting to the presented claims. 
The comprehensibility of what the results demonstrate is not given. The evaluation criteria are hard to follow.
Theoretical Claims:
There are four theorems presented in the paper. 
I did roughly check the proofs in the appendix. 
Besides several formatting problems, e.g., 821 lem:model..., it looks fine.
Experimental Designs Or Analyses:
The experiments are done on Hopper and some derivations of it. The experiments seem to be designed appropriately, but it is hard to follow what is done and why.
Other Strengths And Weaknesses:
Overall, the paper presents relevant and interesting bits of information, but in the current state comprehensibility is not given. The paper is thus in need of a major revision.
The central thread of the paper is extremely hard to follow. There are several reasons for this. 
The paper introduces multiple independent claims that are not closely woven together. 
The motivation for putting those claims together in a single paper instead instead of multiple different papers is not clear. 
There is no conclusion section, the main results are in a subsection which do not end the paper and are hard to comprehend.
The paper would benefit a lot of the following elements:
Emphasizing the motivation why the presented claims make sense to be published together. 
Introducing a central thread that is easy to follow and helps with connecting the subtopics.
Adding a conclusion that helps to wrap up the paper and clarifies what to take home from the paper from the authors' perspective. 
Refactoring most subsection und paragraph titles to be more intuitive. Referencing them along a central thread would be helpful as well.
Furthermore following points are noteworthy:
The current citation style does not fit the ICML citation style in my understanding.
There are a lot of formatting problems and typos in the paper.
The labels for Figure 2 and 3 could be improved.
The Figure formatting could be streamlined.
Other Comments Or Suggestions:
It seems unusual the not name the environment in the abstract. It is well known and there is only one environment used in the paper. 
There are inconsistencies in the paper, e.g., about the contributions: two fold (025) vs. 4-fold (055).
The abbreviation "w.p." is unusual, thus confusing.
Questions For Authors:
It seems that one of the main selling points of the paper should be that the reader should learn about a well-working OPE framework. This could enable the reader to tackle his OPE task at hand. The reader could feel confident to do with by having clear instructions at hand and  a demonstration of those instructions. 
- First, do you agree with this point? 
- Where would I as a reader find this and how can I follow along the demonstration?
Overall Recommendation: 2</t>
        </is>
      </c>
      <c r="C5" s="3" t="inlineStr">
        <is>
          <t>The paper tackles the setting of off-policy evaluation (OPE).</t>
        </is>
      </c>
      <c r="D5" s="3" t="n"/>
      <c r="E5" s="3" t="n"/>
      <c r="F5" s="3" t="n"/>
    </row>
    <row r="6">
      <c r="C6" s="3" t="inlineStr">
        <is>
          <t>It analyzes different method for OPE, model-free as well as model-based.</t>
        </is>
      </c>
      <c r="D6" s="3" t="n"/>
      <c r="E6" s="3" t="n"/>
      <c r="F6" s="3" t="n"/>
    </row>
    <row r="7">
      <c r="C7" s="3" t="inlineStr">
        <is>
          <t>The paper introduces the general setting with a short overview over related work and lists its contribution.</t>
        </is>
      </c>
      <c r="D7" s="3" t="n"/>
      <c r="E7" s="3" t="n"/>
      <c r="F7" s="3" t="n"/>
    </row>
    <row r="8">
      <c r="C8" s="3" t="inlineStr">
        <is>
          <t>The paper presents a short overview of preliminary theory.</t>
        </is>
      </c>
      <c r="D8" s="3" t="n"/>
      <c r="E8" s="3" t="n"/>
      <c r="F8" s="3" t="n"/>
    </row>
    <row r="9">
      <c r="C9" s="3" t="inlineStr">
        <is>
          <t>The paper introduces a new model-free selector, follows with a section on model-based selectors and states a model-based experiment protocol with an exemplification of it.</t>
        </is>
      </c>
      <c r="D9" s="3" t="n"/>
      <c r="E9" s="3" t="n"/>
      <c r="F9" s="3" t="n"/>
    </row>
    <row r="10">
      <c r="C10" s="3" t="inlineStr">
        <is>
          <t>Score increased.</t>
        </is>
      </c>
      <c r="D10" s="3" t="n"/>
      <c r="E10" s="3" t="n"/>
      <c r="F10" s="3" t="n"/>
    </row>
    <row r="11">
      <c r="C11" s="3" t="inlineStr">
        <is>
          <t>See rebuttal comment.</t>
        </is>
      </c>
      <c r="D11" s="3" t="n"/>
      <c r="E11" s="3" t="n"/>
      <c r="F11" s="3" t="n"/>
    </row>
    <row r="12">
      <c r="C12" s="3" t="inlineStr">
        <is>
          <t>Overall, the paper presents relevant and interesting bits of information, but in the current state comprehensibility is not given.</t>
        </is>
      </c>
      <c r="D12" s="3" t="n"/>
      <c r="E12" s="3" t="n"/>
      <c r="F12" s="3" t="n"/>
    </row>
    <row r="13">
      <c r="C13" s="3" t="inlineStr">
        <is>
          <t>The paper is thus in need of a major revision.</t>
        </is>
      </c>
      <c r="D13" s="3" t="n"/>
      <c r="E13" s="3" t="n"/>
      <c r="F13" s="3" t="n"/>
    </row>
    <row r="14">
      <c r="C14" s="3" t="inlineStr">
        <is>
          <t>The central thread of the paper is extremely hard to follow.</t>
        </is>
      </c>
      <c r="D14" s="3" t="n"/>
      <c r="E14" s="3" t="n"/>
      <c r="F14" s="3" t="n"/>
    </row>
    <row r="15">
      <c r="C15" s="3" t="inlineStr">
        <is>
          <t>There are several reasons for this.</t>
        </is>
      </c>
      <c r="D15" s="3" t="n"/>
      <c r="E15" s="3" t="n"/>
      <c r="F15" s="3" t="n"/>
    </row>
    <row r="16">
      <c r="C16" s="3" t="inlineStr">
        <is>
          <t>The paper introduces multiple independent claims that are not closely woven together.</t>
        </is>
      </c>
      <c r="D16" s="3" t="n"/>
      <c r="E16" s="3" t="n"/>
      <c r="F16" s="3" t="n"/>
    </row>
    <row r="17">
      <c r="C17" s="3" t="inlineStr">
        <is>
          <t>The motivation for putting those claims together in a single paper instead instead of multiple different papers is not clear.</t>
        </is>
      </c>
      <c r="D17" s="3" t="n"/>
      <c r="E17" s="3" t="n"/>
      <c r="F17" s="3" t="n"/>
    </row>
    <row r="18">
      <c r="C18" s="3" t="inlineStr">
        <is>
          <t>There is no conclusion section, the main results are in a subsection which do not end the paper and are hard to comprehend.</t>
        </is>
      </c>
      <c r="D18" s="3" t="n"/>
      <c r="E18" s="3" t="n"/>
      <c r="F18" s="3" t="n"/>
    </row>
    <row r="19">
      <c r="C19" s="3" t="inlineStr">
        <is>
          <t>The paper would benefit a lot of the following elements:</t>
        </is>
      </c>
      <c r="D19" s="3" t="n"/>
      <c r="E19" s="3" t="n"/>
      <c r="F19" s="3" t="n"/>
    </row>
    <row r="20">
      <c r="C20" s="3" t="inlineStr">
        <is>
          <t>Emphasizing the motivation why the presented claims make sense to be published together.</t>
        </is>
      </c>
      <c r="D20" s="3" t="n"/>
      <c r="E20" s="3" t="n"/>
      <c r="F20" s="3" t="n"/>
    </row>
    <row r="21">
      <c r="C21" s="3" t="inlineStr">
        <is>
          <t>Introducing a central thread that is easy to follow and helps with connecting the subtopics.</t>
        </is>
      </c>
      <c r="D21" s="3" t="n"/>
      <c r="E21" s="3" t="n"/>
      <c r="F21" s="3" t="n"/>
    </row>
    <row r="22">
      <c r="C22" s="3" t="inlineStr">
        <is>
          <t>Adding a conclusion that helps to wrap up the paper and clarifies what to take home from the paper from the authors' perspective.</t>
        </is>
      </c>
      <c r="D22" s="3" t="n"/>
      <c r="E22" s="3" t="n"/>
      <c r="F22" s="3" t="n"/>
    </row>
    <row r="23">
      <c r="C23" s="3" t="inlineStr">
        <is>
          <t>Refactoring most subsection und paragraph titles to be more intuitive.</t>
        </is>
      </c>
      <c r="D23" s="3" t="n"/>
      <c r="E23" s="3" t="n"/>
      <c r="F23" s="3" t="n"/>
    </row>
    <row r="24">
      <c r="C24" s="3" t="inlineStr">
        <is>
          <t>Referencing them along a central thread would be helpful as well.</t>
        </is>
      </c>
      <c r="D24" s="3" t="n"/>
      <c r="E24" s="3" t="n"/>
      <c r="F24" s="3" t="n"/>
    </row>
    <row r="25">
      <c r="C25" s="3" t="inlineStr">
        <is>
          <t>Furthermore following points are noteworthy:</t>
        </is>
      </c>
      <c r="D25" s="3" t="n"/>
      <c r="E25" s="3" t="n"/>
      <c r="F25" s="3" t="n"/>
    </row>
    <row r="26">
      <c r="C26" s="3" t="inlineStr">
        <is>
          <t>The current citation style does not fit the ICML citation style in my understanding.</t>
        </is>
      </c>
      <c r="D26" s="3" t="n"/>
      <c r="E26" s="3" t="n"/>
      <c r="F26" s="3" t="n"/>
    </row>
    <row r="27">
      <c r="C27" s="3" t="inlineStr">
        <is>
          <t>There are a lot of formatting problems and typos in the paper.</t>
        </is>
      </c>
      <c r="D27" s="3" t="n"/>
      <c r="E27" s="3" t="n"/>
      <c r="F27" s="3" t="n"/>
    </row>
    <row r="28">
      <c r="C28" s="3" t="inlineStr">
        <is>
          <t>The labels for Figure 2 and 3 could be improved.</t>
        </is>
      </c>
      <c r="D28" s="3" t="n"/>
      <c r="E28" s="3" t="n"/>
      <c r="F28" s="3" t="n"/>
    </row>
    <row r="29">
      <c r="C29" s="3" t="inlineStr">
        <is>
          <t>The Figure formatting could be streamlined.</t>
        </is>
      </c>
      <c r="D29" s="3" t="n"/>
      <c r="E29" s="3" t="n"/>
      <c r="F29" s="3" t="n"/>
    </row>
    <row r="30">
      <c r="C30" s="3" t="inlineStr">
        <is>
          <t>The paper claims to develop new model-free and model-based selectors with theoretical guarantees.</t>
        </is>
      </c>
      <c r="D30" s="3" t="n"/>
      <c r="E30" s="3" t="n"/>
      <c r="F30" s="3" t="n"/>
    </row>
    <row r="31">
      <c r="C31" s="3" t="inlineStr">
        <is>
          <t>On the model-free side the LSTD tournament is introduced which merges the ideas of LSTDQ and BVFT.</t>
        </is>
      </c>
      <c r="D31" s="3" t="n"/>
      <c r="E31" s="3" t="n"/>
      <c r="F31" s="3" t="n"/>
    </row>
    <row r="32">
      <c r="C32" s="3" t="inlineStr">
        <is>
          <t>The connection and interpretation of Theorem 2 to its surrounding descriptions is not clear.</t>
        </is>
      </c>
      <c r="D32" s="3" t="n"/>
      <c r="E32" s="3" t="n"/>
      <c r="F32" s="3" t="n"/>
    </row>
    <row r="33">
      <c r="C33" s="3" t="inlineStr">
        <is>
          <t>The sign-flip average bellman error is introduced, but the thread is hard to follow why.</t>
        </is>
      </c>
      <c r="D33" s="3" t="n"/>
      <c r="E33" s="3" t="n"/>
      <c r="F33" s="3" t="n"/>
    </row>
    <row r="34">
      <c r="C34" s="3" t="inlineStr">
        <is>
          <t>The paper claims to develop a new experimental protocol for experimental evaluation.</t>
        </is>
      </c>
      <c r="D34" s="3" t="n"/>
      <c r="E34" s="3" t="n"/>
      <c r="F34" s="3" t="n"/>
    </row>
    <row r="35">
      <c r="C35" s="3" t="inlineStr">
        <is>
          <t>The new experimental protocol is introduced, but it is not clear how one would actually apply it in practice.</t>
        </is>
      </c>
      <c r="D35" s="3" t="n"/>
      <c r="E35" s="3" t="n"/>
      <c r="F35" s="3" t="n"/>
    </row>
    <row r="36">
      <c r="C36" s="3" t="inlineStr">
        <is>
          <t>The exemplification of the protocol is hard to follow.</t>
        </is>
      </c>
      <c r="D36" s="3" t="n"/>
      <c r="E36" s="3" t="n"/>
      <c r="F36" s="3" t="n"/>
    </row>
    <row r="37">
      <c r="C37" s="3" t="inlineStr">
        <is>
          <t>The paper evaluates its new contribution with an exemplification on the Hopper environment and some adjusted derivation of Hopper.</t>
        </is>
      </c>
      <c r="D37" s="3" t="n"/>
      <c r="E37" s="3" t="n"/>
      <c r="F37" s="3" t="n"/>
    </row>
    <row r="38">
      <c r="C38" s="3" t="inlineStr">
        <is>
          <t>In general such a demonstration seems fitting to the presented claims.</t>
        </is>
      </c>
      <c r="D38" s="3" t="n"/>
      <c r="E38" s="3" t="n"/>
      <c r="F38" s="3" t="n"/>
    </row>
    <row r="39">
      <c r="C39" s="3" t="inlineStr">
        <is>
          <t>The comprehensibility of what the results demonstrate is not given.</t>
        </is>
      </c>
      <c r="D39" s="3" t="n"/>
      <c r="E39" s="3" t="n"/>
      <c r="F39" s="3" t="n"/>
    </row>
    <row r="40">
      <c r="C40" s="3" t="inlineStr">
        <is>
          <t>The evaluation criteria are hard to follow.</t>
        </is>
      </c>
      <c r="D40" s="3" t="n"/>
      <c r="E40" s="3" t="n"/>
      <c r="F40" s="3" t="n"/>
    </row>
    <row r="41">
      <c r="C41" s="3" t="inlineStr">
        <is>
          <t>There are four theorems presented in the paper.</t>
        </is>
      </c>
      <c r="D41" s="3" t="n"/>
      <c r="E41" s="3" t="n"/>
      <c r="F41" s="3" t="n"/>
    </row>
    <row r="42">
      <c r="C42" s="3" t="inlineStr">
        <is>
          <t>I did roughly check the proofs in the appendix.</t>
        </is>
      </c>
      <c r="D42" s="3" t="n"/>
      <c r="E42" s="3" t="n"/>
      <c r="F42" s="3" t="n"/>
    </row>
    <row r="43">
      <c r="C43" s="3" t="inlineStr">
        <is>
          <t>Besides several formatting problems, e.g., 821 lem:model..., it looks fine.</t>
        </is>
      </c>
      <c r="D43" s="3" t="n"/>
      <c r="E43" s="3" t="n"/>
      <c r="F43" s="3" t="n"/>
    </row>
    <row r="44">
      <c r="C44" s="3" t="inlineStr">
        <is>
          <t>The experiments are done on Hopper and some derivations of it.</t>
        </is>
      </c>
      <c r="D44" s="3" t="n"/>
      <c r="E44" s="3" t="n"/>
      <c r="F44" s="3" t="n"/>
    </row>
    <row r="45">
      <c r="C45" s="3" t="inlineStr">
        <is>
          <t>The experiments seem to be designed appropriately, but it is hard to follow what is done and why.</t>
        </is>
      </c>
      <c r="D45" s="3" t="n"/>
      <c r="E45" s="3" t="n"/>
      <c r="F45" s="3" t="n"/>
    </row>
    <row r="46">
      <c r="C46" s="3" t="inlineStr">
        <is>
          <t>It seems unusual the not name the environment in the abstract.</t>
        </is>
      </c>
      <c r="D46" s="3" t="n"/>
      <c r="E46" s="3" t="n"/>
      <c r="F46" s="3" t="n"/>
    </row>
    <row r="47">
      <c r="C47" s="3" t="inlineStr">
        <is>
          <t>It is well known and there is only one environment used in the paper.</t>
        </is>
      </c>
      <c r="D47" s="3" t="n"/>
      <c r="E47" s="3" t="n"/>
      <c r="F47" s="3" t="n"/>
    </row>
    <row r="48">
      <c r="C48" s="3" t="inlineStr">
        <is>
          <t>There are inconsistencies in the paper, e.g., about the contributions: two fold (025) vs. 4-fold (055).</t>
        </is>
      </c>
      <c r="D48" s="3" t="n"/>
      <c r="E48" s="3" t="n"/>
      <c r="F48" s="3" t="n"/>
    </row>
    <row r="49">
      <c r="C49" s="3" t="inlineStr">
        <is>
          <t>The abbreviation "w.p." is unusual, thus confusing.</t>
        </is>
      </c>
      <c r="D49" s="3" t="n"/>
      <c r="E49" s="3" t="n"/>
      <c r="F49" s="3" t="n"/>
    </row>
    <row r="50">
      <c r="C50" s="3" t="inlineStr">
        <is>
          <t>The paper is heavily related to [XJ21] for BVFT and [MPW23, PKBK23] for LSTDQ, it relates to several model-based OPE publications.</t>
        </is>
      </c>
      <c r="D50" s="3" t="n"/>
      <c r="E50" s="3" t="n"/>
      <c r="F50" s="3" t="n"/>
    </row>
    <row r="51">
      <c r="C51" s="3" t="inlineStr">
        <is>
          <t>I am missing an essential reference and discussion about the "current way to do OPE".</t>
        </is>
      </c>
      <c r="D51" s="3" t="n"/>
      <c r="E51" s="3" t="n"/>
      <c r="F51" s="3" t="n"/>
    </row>
    <row r="52">
      <c r="A52" s="2" t="inlineStr">
        <is>
          <t>Reviewer B</t>
        </is>
      </c>
      <c r="B52" s="3" t="inlineStr">
        <is>
          <t>Summary:
The paper proposes new offline reinforcement learning (RL) model selection algorithms for off-policy evaluation (OPE). It introduces LSTD-Tournament, a model-free selector that uses the linear least-squares temporal difference (LSTD) method to check the Bellman equation satisfaction for value functions, and provides a theoretical analysis and empirical evaluation. The paper also discusses model-based selectors, proposing novel estimators that address the double-sampling issue in model-based RL, and introduces a new experiment protocol for evaluating OPE model selection algorithms.
Strengths:
- Proposes a theoretically grounded model-free selector (LSTD-Tournament) with improved statistical rates compared to existing methods.
- Introduces novel model-based selectors with theoretical guarantees, addressing the double-sampling issue in the model-based setting.
- Develops a new experiment protocol for evaluating OPE model selection algorithms, which is more controllable and avoids the caveats of previous methods.
Weaknesses:
- The paper focuses on a specific class of algorithms (LSTDQ and its variants), which limits its generalizability to other model-free or model-based RL methods.
- The empirical evaluation relies on a specific experimental setup (Gym Hopper), and the generalizability of the results to other environments or tasks is not extensively discussed.
- The paper does not extensively compare the proposed methods against a wide range of existing OPE model selection algorithms, limiting the comparative analysis.
Questions:
- How do the proposed model-based selectors compare to other model-based RL methods in terms of performance and efficiency?
- What are the computational and practical implications of using the new experiment protocol in evaluating OPE model selection algorithms?
- Can the theoretical results be extended to more complex RL settings, such as those involving function approximation or continuous action spaces?
Soundness:
Soundness result: 4/5
The paper presents a coherent argument, provides rigorous theoretical analysis, and demonstrates the effectiveness of the proposed methods through empirical evaluation. The theoretical results are grounded in RL theory, and the empirical protocol is designed to address limitations of previous evaluation methods.
Presentation:
Presentation result: 4/5
The paper is well-structured, with clear explanations of the problem, methods, and results. The theoretical derivations are detailed, and the empirical protocol is adequately described. However, the paper could benefit from more discussion on the implications of the results and potential future work.
Contribution:
Contribution result: 4/5
The paper contributes novel methods for model selection in OPE, provides a rigorous theoretical analysis, and introduces an evaluation protocol that addresses limitations of previous approaches. The contributions are significant but are somewhat limited by the focus on a specific class of algorithms and the reliance on a specific experimental setup.
Rating:
Rating result: 7/10
The paper presents novel and theoretically grounded contributions to the field of offline RL model selection. The methods are well-developed and empirically validated, although the scope and generality could be expanded. The rating reflects the quality of the research, the novelty of the contributions, and the potential impact on the field, despite some limitations in terms of generality and comparison with existing methods.</t>
        </is>
      </c>
      <c r="C52" s="3" t="inlineStr">
        <is>
          <t>The paper proposes new offline reinforcement learning (RL) model selection algorithms for off-policy evaluation (OPE).</t>
        </is>
      </c>
      <c r="D52" s="3" t="n"/>
      <c r="E52" s="3" t="n"/>
      <c r="F52" s="3" t="n"/>
    </row>
    <row r="53">
      <c r="C53" s="3" t="inlineStr">
        <is>
          <t>It introduces LSTD-Tournament, a model-free selector that uses the linear least-squares temporal difference (LSTD) method to check the Bellman equation satisfaction for value functions, and provides a theoretical analysis and empirical evaluation.</t>
        </is>
      </c>
      <c r="D53" s="3" t="n"/>
      <c r="E53" s="3" t="n"/>
      <c r="F53" s="3" t="n"/>
    </row>
    <row r="54">
      <c r="C54" s="3" t="inlineStr">
        <is>
          <t>The paper also discusses model-based selectors, proposing novel estimators that address the double-sampling issue in model-based RL, and introduces a new experiment protocol for evaluating OPE model selection algorithms.</t>
        </is>
      </c>
      <c r="D54" s="3" t="n"/>
      <c r="E54" s="3" t="n"/>
      <c r="F54" s="3" t="n"/>
    </row>
    <row r="55">
      <c r="C55" s="3" t="inlineStr">
        <is>
          <t>Proposes a theoretically grounded model-free selector (LSTD-Tournament) with improved statistical rates compared to existing methods.</t>
        </is>
      </c>
      <c r="D55" s="3" t="n"/>
      <c r="E55" s="3" t="n"/>
      <c r="F55" s="3" t="n"/>
    </row>
    <row r="56">
      <c r="C56" s="3" t="inlineStr">
        <is>
          <t>Introduces novel model-based selectors with theoretical guarantees, addressing the double-sampling issue in the model-based setting.</t>
        </is>
      </c>
      <c r="D56" s="3" t="n"/>
      <c r="E56" s="3" t="n"/>
      <c r="F56" s="3" t="n"/>
    </row>
    <row r="57">
      <c r="C57" s="3" t="inlineStr">
        <is>
          <t>Develops a new experiment protocol for evaluating OPE model selection algorithms, which is more controllable and avoids the caveats of previous methods.</t>
        </is>
      </c>
      <c r="D57" s="3" t="n"/>
      <c r="E57" s="3" t="n"/>
      <c r="F57" s="3" t="n"/>
    </row>
    <row r="58">
      <c r="C58" s="3" t="inlineStr">
        <is>
          <t>The paper focuses on a specific class of algorithms (LSTDQ and its variants), which limits its generalizability to other model-free or model-based RL methods.</t>
        </is>
      </c>
      <c r="D58" s="3" t="n"/>
      <c r="E58" s="3" t="n"/>
      <c r="F58" s="3" t="n"/>
    </row>
    <row r="59">
      <c r="C59" s="3" t="inlineStr">
        <is>
          <t>The empirical evaluation relies on a specific experimental setup (Gym Hopper), and the generalizability of the results to other environments or tasks is not extensively discussed.</t>
        </is>
      </c>
      <c r="D59" s="3" t="n"/>
      <c r="E59" s="3" t="n"/>
      <c r="F59" s="3" t="n"/>
    </row>
    <row r="60">
      <c r="C60" s="3" t="inlineStr">
        <is>
          <t>The paper does not extensively compare the proposed methods against a wide range of existing OPE model selection algorithms, limiting the comparative analysis.</t>
        </is>
      </c>
      <c r="D60" s="3" t="n"/>
      <c r="E60" s="3" t="n"/>
      <c r="F60" s="3" t="n"/>
    </row>
    <row r="61">
      <c r="C61" s="3" t="inlineStr">
        <is>
          <t>How do the proposed model-based selectors compare to other model-based RL methods in terms of performance and efficiency?</t>
        </is>
      </c>
      <c r="D61" s="3" t="n"/>
      <c r="E61" s="3" t="n"/>
      <c r="F61" s="3" t="n"/>
    </row>
    <row r="62">
      <c r="C62" s="3" t="inlineStr">
        <is>
          <t>What are the computational and practical implications of using the new experiment protocol in evaluating OPE model selection algorithms?</t>
        </is>
      </c>
      <c r="D62" s="3" t="n"/>
      <c r="E62" s="3" t="n"/>
      <c r="F62" s="3" t="n"/>
    </row>
    <row r="63">
      <c r="C63" s="3" t="inlineStr">
        <is>
          <t>Can the theoretical results be extended to more complex RL settings, such as those involving function approximation or continuous action spaces?</t>
        </is>
      </c>
      <c r="D63" s="3" t="n"/>
      <c r="E63" s="3" t="n"/>
      <c r="F63" s="3" t="n"/>
    </row>
    <row r="64">
      <c r="C64" s="3" t="inlineStr">
        <is>
          <t>The paper presents a coherent argument, provides rigorous theoretical analysis, and demonstrates the effectiveness of the proposed methods through empirical evaluation.</t>
        </is>
      </c>
      <c r="D64" s="3" t="n"/>
      <c r="E64" s="3" t="n"/>
      <c r="F64" s="3" t="n"/>
    </row>
    <row r="65">
      <c r="C65" s="3" t="inlineStr">
        <is>
          <t>The theoretical results are grounded in RL theory, and the empirical protocol is designed to address limitations of previous evaluation methods.</t>
        </is>
      </c>
      <c r="D65" s="3" t="n"/>
      <c r="E65" s="3" t="n"/>
      <c r="F65" s="3" t="n"/>
    </row>
    <row r="66">
      <c r="C66" s="3" t="inlineStr">
        <is>
          <t>The paper is well-structured, with clear explanations of the problem, methods, and results.</t>
        </is>
      </c>
      <c r="D66" s="3" t="n"/>
      <c r="E66" s="3" t="n"/>
      <c r="F66" s="3" t="n"/>
    </row>
    <row r="67">
      <c r="C67" s="3" t="inlineStr">
        <is>
          <t>The theoretical derivations are detailed, and the empirical protocol is adequately described.</t>
        </is>
      </c>
      <c r="D67" s="3" t="n"/>
      <c r="E67" s="3" t="n"/>
      <c r="F67" s="3" t="n"/>
    </row>
    <row r="68">
      <c r="C68" s="3" t="inlineStr">
        <is>
          <t>However, the paper could benefit from more discussion on the implications of the results and potential future work.</t>
        </is>
      </c>
      <c r="D68" s="3" t="n"/>
      <c r="E68" s="3" t="n"/>
      <c r="F68" s="3" t="n"/>
    </row>
    <row r="69">
      <c r="C69" s="3" t="inlineStr">
        <is>
          <t>The paper contributes novel methods for model selection in OPE, provides a rigorous theoretical analysis, and introduces an evaluation protocol that addresses limitations of previous approaches.</t>
        </is>
      </c>
      <c r="D69" s="3" t="n"/>
      <c r="E69" s="3" t="n"/>
      <c r="F69" s="3" t="n"/>
    </row>
    <row r="70">
      <c r="C70" s="3" t="inlineStr">
        <is>
          <t>The contributions are significant but are somewhat limited by the focus on a specific class of algorithms and the reliance on a specific experimental setup.</t>
        </is>
      </c>
      <c r="D70" s="3" t="n"/>
      <c r="E70" s="3" t="n"/>
      <c r="F70" s="3" t="n"/>
    </row>
    <row r="71">
      <c r="C71" s="3" t="inlineStr">
        <is>
          <t>The paper presents novel and theoretically grounded contributions to the field of offline RL model selection.</t>
        </is>
      </c>
      <c r="D71" s="3" t="n"/>
      <c r="E71" s="3" t="n"/>
      <c r="F71" s="3" t="n"/>
    </row>
    <row r="72">
      <c r="C72" s="3" t="inlineStr">
        <is>
          <t>The methods are well-developed and empirically validated, although the scope and generality could be expanded.</t>
        </is>
      </c>
      <c r="D72" s="3" t="n"/>
      <c r="E72" s="3" t="n"/>
      <c r="F72" s="3" t="n"/>
    </row>
    <row r="73">
      <c r="C73" s="3" t="inlineStr">
        <is>
          <t>The rating reflects the quality of the research, the novelty of the contributions, and the potential impact on the field, despite some limitations in terms of generality and comparison with existing methods.</t>
        </is>
      </c>
      <c r="D73" s="3" t="n"/>
      <c r="E73" s="3" t="n"/>
      <c r="F73" s="3" t="n"/>
    </row>
    <row r="74">
      <c r="A74" s="2" t="inlineStr">
        <is>
          <t>Reviewer C</t>
        </is>
      </c>
      <c r="B74" s="3" t="inlineStr">
        <is>
          <t>Summary
This paper studies the problem of model selection for offline RL. The authors propose a new selection algorithm for selecting between candidate value functions by approximately checking whether the function satisfies the Bellman equation. They also propose a new experiment protocol, which can be used to evaluate and compare estimators for the model-based setting. The proposed methods are evaluated on several environments and show promising results.
Soundness
3 good
Presentation
3 good
Contribution
3 good
Strengths
The paper is well-written and easy to follow. The proposed method is theoretically sound and the experiments show promising results. The problem of model selection for offline RL is an important one and this paper makes a significant contribution to the field.
Weaknesses
The paper does not provide a detailed comparison with existing methods for model selection in offline RL. It would be helpful to provide a more comprehensive comparison with other methods in the literature.
Questions
The authors should provide a more detailed comparison with existing methods for model selection in offline RL.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new method for model selection in offline RL. The method is based on a new selector, LSTD-Tournament, which uses the Bellman equation to select between candidate value functions. The paper also proposes a new experiment protocol for evaluating the performance of the model selection methods. The paper provides theoretical analysis and empirical results to support the proposed method.
Soundness
3 good
Presentation
3 good
Contribution
3 good
Strengths
This paper proposes a new method for model selection in offline RL, which is an important problem in the field. The paper also proposes a new experiment protocol for evaluating the performance of the model selection methods, which can help to compare different methods in a fair and controlled manner. The paper provides theoretical analysis and empirical results to support the proposed method.
Weaknesses
The paper does not provide a detailed comparison with existing methods for model selection in offline RL. It would be helpful to provide a more comprehensive comparison with other methods in the literature.
Questions
The paper proposes a new method for model selection in offline RL, but it is not clear how the method compares to existing methods in the literature. It would be helpful to provide a more comprehensive comparison with other methods in the literature.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proposes a new method for model selection in offline RL. The method is based on a new selector, LSTD-Tournament, which uses the Bellman equation to select between candidate value functions. The paper also proposes a new experiment protocol for evaluating the performance of the model selection methods. The paper provides theoretical analysis and empirical results to support the proposed method.
Soundness
3 good
Presentation
3 good
Contribution
3 good
Strengths
The paper proposes a new method for model selection in offline RL, which is an important problem in the field. The paper also proposes a new experiment protocol for evaluating the performance of the model selection methods, which can help to compare different methods in a fair and controlled manner. The paper provides theoretical analysis and empirical results to support the proposed method.
Weaknesses
The paper does not provide a detailed comparison with existing methods for model selection in offline RL. It would be helpful to provide a more comprehensive comparison with other methods in the literature.
Questions
The paper proposes a new method for model selection in offline RL, but it is not clear how the method compares to existing methods in the literature. It would be helpful to provide a more comprehensive comparison with other methods in the literature.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new method for model selection in offline RL. The method is based on a new selector, LSTD-Tournament, which uses the Bellman equation to select between candidate value functions. The paper also proposes a new experiment protocol for evaluating the performance of the model selection methods. The paper provides theoretical analysis and empirical results to support the proposed method.
Soundness
3 good
Presentation
3 good
Contribution
3 good
Strengths
The paper proposes a new method for model selection in offline RL, which is an important problem in the field. The paper also proposes a new experiment protocol for evaluating the performance of the model selection methods, which can help to compare different methods in a fair and controlled manner. The paper provides theoretical analysis and empirical results to support the proposed method.
Weaknesses
The paper does not provide a detailed comparison with existing methods for model selection in offline RL. It would be helpful to provide a more comprehensive comparison with other methods in the literature.
Questions
The paper proposes a new method for model selection in offline RL, but it is not clear how the method compares to existing methods in the literature. It would be helpful to provide a more comprehensive comparison with other methods in the literature.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studies the problem of model selection for offline RL. The authors propose a new selection algorithm for selecting between candidate value functions by approximately checking whether the function satisfies the Bellman equation. They also propose a new experiment protocol, which can be used to evaluate and compare estimators for the model-based setting. The proposed methods are evaluated on several environments and show promising results.
The reviewers appreciate the novelty and significance of the paper, but also raised several concerns about the experimental results, the comparison with other methods, and the theoretical analysis. The authors provided a detailed response to the reviewers' comments, but the reviewers did not respond.
justification for why not higher score
The paper has some limitations in its experimental results, comparison with other methods, and theoretical analysis.
justification for why not lower score
The paper proposes a new method for model selection in offline RL, which is an important problem in the field. The paper also proposes a new experiment protocol for evaluating the performance of the model selection methods, which can help to compare different methods in a fair and controlled manner. The paper provides theoretical analysis and empirical results to support the proposed method.
Meta Review
This paper proposes a new method for model selection in offline RL. The method is based on a new selector, LSTD-Tournament, which uses the Bellman equation to select between candidate value functions. The paper also proposes a new experiment protocol for evaluating the performance of the model selection methods. The paper provides theoretical analysis and empirical results to support the proposed method.
justification for why not higher score
The paper has some limitations in its experimental results, comparison with other methods, and theoretical analysis.
justification for why not lower score
The paper proposes a new method for model selection in offline RL, which is an important problem in the field. The paper also proposes a new experiment protocol for evaluating the performance of the model selection methods, which can help to compare different methods in a fair and controlled manner. The paper provides theoretical analysis and empirical results to support the proposed method.
Paper Decision
Reject (out of the scope of ICLR) (poster) (poster)
Paper Decision Policy
This decision is based on the paper's relevance to the conference scope. The paper does not fit within the ICLR scope, as it is more aligned with the RL community. The authors are encouraged to submit the paper to a more relevant conference.
Paper Decision Comments
The paper proposes a new method for model selection in offline RL, which is an important problem in the field. The paper also proposes a new experiment protocol for evaluating the performance of the model selection methods, which can help to compare different methods in a fair and controlled manner. The paper provides theoretical analysis and empirical results to support the proposed method.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t>
        </is>
      </c>
      <c r="C74" s="3" t="inlineStr">
        <is>
          <t>This paper studies the problem of model selection for offline RL.</t>
        </is>
      </c>
      <c r="D74" s="3" t="n"/>
      <c r="E74" s="3" t="n"/>
      <c r="F74" s="3" t="n"/>
    </row>
    <row r="75">
      <c r="C75" s="3" t="inlineStr">
        <is>
          <t>The authors propose a new selection algorithm for selecting between candidate value functions by approximately checking whether the function satisfies the Bellman equation.</t>
        </is>
      </c>
      <c r="D75" s="3" t="n"/>
      <c r="E75" s="3" t="n"/>
      <c r="F75" s="3" t="n"/>
    </row>
    <row r="76">
      <c r="C76" s="3" t="inlineStr">
        <is>
          <t>They also propose a new experiment protocol,</t>
        </is>
      </c>
      <c r="D76" s="3" t="n"/>
      <c r="E76" s="3" t="n"/>
      <c r="F76" s="3" t="n"/>
    </row>
    <row r="77">
      <c r="C77" s="3" t="inlineStr">
        <is>
          <t>which can be used to evaluate and compare estimators for the model-based setting.</t>
        </is>
      </c>
      <c r="D77" s="3" t="n"/>
      <c r="E77" s="3" t="n"/>
      <c r="F77" s="3" t="n"/>
    </row>
    <row r="78">
      <c r="C78" s="3" t="inlineStr">
        <is>
          <t>The proposed methods are evaluated on several environments and show promising results.</t>
        </is>
      </c>
      <c r="D78" s="3" t="n"/>
      <c r="E78" s="3" t="n"/>
      <c r="F78" s="3" t="n"/>
    </row>
    <row r="79">
      <c r="C79" s="3" t="inlineStr">
        <is>
          <t>The paper is well-written and easy to follow.</t>
        </is>
      </c>
      <c r="D79" s="3" t="n"/>
      <c r="E79" s="3" t="n"/>
      <c r="F79" s="3" t="n"/>
    </row>
    <row r="80">
      <c r="C80" s="3" t="inlineStr">
        <is>
          <t>The proposed method is theoretically sound</t>
        </is>
      </c>
      <c r="D80" s="3" t="n"/>
      <c r="E80" s="3" t="n"/>
      <c r="F80" s="3" t="n"/>
    </row>
    <row r="81">
      <c r="C81" s="3" t="inlineStr">
        <is>
          <t>and the experiments show promising results.</t>
        </is>
      </c>
      <c r="D81" s="3" t="n"/>
      <c r="E81" s="3" t="n"/>
      <c r="F81" s="3" t="n"/>
    </row>
    <row r="82">
      <c r="C82" s="3" t="inlineStr">
        <is>
          <t>The problem of model selection for offline RL is an important one</t>
        </is>
      </c>
      <c r="D82" s="3" t="n"/>
      <c r="E82" s="3" t="n"/>
      <c r="F82" s="3" t="n"/>
    </row>
    <row r="83">
      <c r="C83" s="3" t="inlineStr">
        <is>
          <t>and this paper makes a significant contribution to the field.</t>
        </is>
      </c>
      <c r="D83" s="3" t="n"/>
      <c r="E83" s="3" t="n"/>
      <c r="F83" s="3" t="n"/>
    </row>
    <row r="84">
      <c r="C84" s="3" t="inlineStr">
        <is>
          <t>The paper does not provide a detailed comparison with existing methods for model selection in offline RL.</t>
        </is>
      </c>
      <c r="D84" s="3" t="n"/>
      <c r="E84" s="3" t="n"/>
      <c r="F84" s="3" t="n"/>
    </row>
    <row r="85">
      <c r="C85" s="3" t="inlineStr">
        <is>
          <t>It would be helpful to provide a more comprehensive comparison with other methods in the literature.</t>
        </is>
      </c>
      <c r="D85" s="3" t="n"/>
      <c r="E85" s="3" t="n"/>
      <c r="F85" s="3" t="n"/>
    </row>
    <row r="86">
      <c r="C86" s="3" t="inlineStr">
        <is>
          <t>The authors should provide a more detailed comparison with existing methods for model selection in offline RL.</t>
        </is>
      </c>
      <c r="D86" s="3" t="n"/>
      <c r="E86" s="3" t="n"/>
      <c r="F86" s="3" t="n"/>
    </row>
    <row r="87">
      <c r="C87" s="3" t="inlineStr">
        <is>
          <t>No ethics review needed.</t>
        </is>
      </c>
      <c r="D87" s="3" t="n"/>
      <c r="E87" s="3" t="n"/>
      <c r="F87" s="3" t="n"/>
    </row>
    <row r="88">
      <c r="C88" s="3" t="inlineStr">
        <is>
          <t>5: marginally below the acceptance threshold</t>
        </is>
      </c>
      <c r="D88" s="3" t="n"/>
      <c r="E88" s="3" t="n"/>
      <c r="F88" s="3" t="n"/>
    </row>
    <row r="89">
      <c r="C89" s="3" t="inlineStr">
        <is>
          <t>3: You are fairly confident in your assessment.</t>
        </is>
      </c>
      <c r="D89" s="3" t="n"/>
      <c r="E89" s="3" t="n"/>
      <c r="F89" s="3" t="n"/>
    </row>
    <row r="90">
      <c r="C90" s="3" t="inlineStr">
        <is>
          <t>It is possible that you did not understand some parts of the submission or that you are unfamiliar with some pieces of related work.</t>
        </is>
      </c>
      <c r="D90" s="3" t="n"/>
      <c r="E90" s="3" t="n"/>
      <c r="F90" s="3" t="n"/>
    </row>
    <row r="91">
      <c r="C91" s="3" t="inlineStr">
        <is>
          <t>Math/other details were not carefully checked.</t>
        </is>
      </c>
      <c r="D91" s="3" t="n"/>
      <c r="E91" s="3" t="n"/>
      <c r="F91" s="3" t="n"/>
    </row>
    <row r="92">
      <c r="A92" s="2" t="inlineStr">
        <is>
          <t>Reviewer D</t>
        </is>
      </c>
      <c r="B92" s="3" t="inlineStr">
        <is>
          <t>Summary
This paper addresses the problem of model selection in offline reinforcement learning (RL), particularly focusing on holdout validation. The authors propose new selection algorithms for both model-free and model-based settings, aiming to improve the accuracy of performance evaluation for target policies. The theoretical and empirical results for the model-free setting are strong, but the model-based results are limited and mixed. The paper also introduces a new experimental protocol for evaluating selection algorithms in the model-based setting.
Soundness
3
Presentation
3
Contribution
3
Strengths
- The paper makes a valuable contribution to addressing the "chicken-and-egg" problem of hyperparameter tuning in offline RL model selection.
- The theoretical and empirical results for the model-free setting are compelling.
- The proposed new experimental protocol for model-based settings is a significant contribution to the field.
Weaknesses
Some Related Works
comment
 - The theoretical results for the model-based setting are not as developed as those for the model-free setting.
- The empirical results for the model-based setting are limited and mixed, particularly in the toy examples.
- The paper lacks a detailed analysis of the computational efficiency of the proposed methods, especially in high-dimensional settings.
Suggestions
The paper would benefit from a more thorough investigation into the theoretical underpinnings of the model-based selection algorithm. While the authors present a novel approach, the theoretical guarantees, particularly concerning the convergence rate and sample complexity, are not as robust as those established for the model-free setting. It would be valuable to explore how the error in the estimated Bellman operator propagates through the selection process and affects the final policy evaluation. A more detailed analysis of the assumptions required for the theoretical results, and a discussion of how these assumptions might be violated in practice, would also strengthen the theoretical contribution. Furthermore, it would be beneficial to investigate the sensitivity of the proposed method to the choice of the model class and the approximation error in the Bellman operator estimation. This could involve analyzing the impact of different approximation techniques, such as neural networks or other function approximators, on the performance of the selection algorithm.
To address the limitations in the empirical results for the model-based setting, the authors should consider expanding the evaluation to include more complex and diverse environments. The current toy examples, while useful for initial validation, do not fully capture the challenges of real-world applications. It would be beneficial to evaluate the proposed method on benchmark datasets commonly used in the offline RL literature, such as those from the D4RL suite. This would allow for a more direct comparison with existing methods and provide a better understanding of the practical performance of the proposed approach. Additionally, the authors should investigate the impact of different hyperparameter settings on the performance of the model-based selection algorithm. A sensitivity analysis of the key hyperparameters, such as the learning rate, the number of samples used for estimation, and the approximation parameters, would provide valuable insights into the robustness of the method. Furthermore, the authors should provide a more detailed analysis of the failure cases, identifying the specific conditions under which the proposed method performs poorly. This could involve examining the properties of the environment, the quality of the offline data, and the characteristics of the learned models.
Finally, the paper needs a more detailed discussion of the computational efficiency of the proposed methods, especially in high-dimensional settings. While the authors mention that the computation of the estimators is relatively cheap, they do not provide a formal analysis of the computational complexity. It would be valuable to analyze the time and space complexity of the proposed algorithms, particularly with respect to the dimensionality of the state and action spaces. The authors should also discuss the practical implications of using Monte Carlo rollouts for computing the estimators, especially in environments with long horizons. A comparison of the computational cost of the proposed method with existing approaches would also be beneficial. Furthermore, the authors should investigate potential optimizations to improve the computational efficiency of the proposed method, such as using more efficient sampling techniques or parallelizing the computation of the estimators. This would make the proposed method more practical for real-world applications.
Questions
- Can you provide more insights into the performance of the model-based selection algorithm? Specifically, why does it perform worse than expected in the toy examples, and how can this be improved?
- How does the computational efficiency of the proposed methods scale with the dimensionality of the state and action spaces? Are there any optimizations that can be made to improve efficiency?
- Can you provide a more detailed analysis of the failure cases for the model-based selection algorithm? What are the specific conditions under which it performs poorly, and how can these be addressed?
Rating
6
Confidence
3
Reviewer 2
Summary
The paper presents a novel approach to model selection for offline reinforcement learning (RL) algorithms, addressing the challenge of evaluating the performance of target policies based on data collected from different behavior policies. The authors propose new selectors for both model-based and model-free settings, offering theoretical guarantees and introducing a new experimental protocol for evaluating these selectors. The work contributes to the field of RL by providing a more rigorous framework for model selection and addressing the practical challenges of holdout validation.
Soundness
3
Presentation
3
Contribution
3
Strengths
1. The paper introduces new selectors for model selection in offline RL, which is a significant contribution to the field.
2. The authors provide theoretical guarantees for the proposed selectors, enhancing the rigor of the work.
3. A new experimental protocol is proposed, which allows for a more controlled and accurate evaluation of the selection algorithms.
4. The paper is well-written and clearly explains the technical details and contributions.
Weaknesses
Some Related Works
comment
1. The paper could benefit from a more detailed comparison with existing methods, particularly in terms of practical performance and computational efficiency.
2. The model-based results are not as strong as the model-free results, and the paper could explore more deeply why this is the case and how model-based selectors can be improved.
3. The paper could provide more insights into the practical implications of the theoretical results, such as how the sample complexity affects the performance of the selectors in real-world scenarios.
Suggestions
The paper would be significantly strengthened by a more thorough empirical evaluation that directly compares the proposed selectors with existing model selection techniques in offline RL. This comparison should not only focus on the final performance of the selected models but also on the computational cost associated with each method. For instance, the authors could compare their approach against methods that rely on simpler metrics like the Bellman error or the likelihood of the observed data under the model. A detailed analysis of the trade-offs between computational efficiency and selection accuracy would be highly valuable. Furthermore, the empirical section should include a wider range of environments and datasets to demonstrate the robustness of the proposed selectors across different scenarios. This would help to better understand the practical limitations and strengths of the proposed approach.
Regarding the model-based results, the paper should delve deeper into the reasons behind their underperformance compared to the model-free selectors. It is crucial to investigate whether the issue lies in the model structure itself, the training procedure, or the inherent limitations of the model-based approach in the context of the proposed selection framework. For example, the authors could explore the impact of different model architectures, such as recurrent neural networks or transformers, on the performance of the model-based selectors. Additionally, they could investigate the sensitivity of the results to the choice of hyperparameters and the quality of the initial models. A more detailed analysis of the failure modes of the model-based selectors would provide valuable insights into how they can be improved. This could involve examining the distribution of the errors made by the model-based selectors and comparing them to the errors made by the model-free selectors.
Finally, the paper should provide a more detailed discussion of the practical implications of the theoretical results. While the theoretical guarantees are valuable, it is important to understand how these guarantees translate into practical performance. For example, the authors could provide a more detailed analysis of how the sample complexity affects the performance of the selectors in real-world scenarios. This could involve conducting experiments with varying amounts of data and analyzing the relationship between the sample size and the selection accuracy. Furthermore, the paper could discuss the limitations of the theoretical results and identify areas where further research is needed. This would help to bridge the gap between theory and practice and make the paper more accessible to a wider audience.
Questions
1. Can the authors provide more details on how the proposed selectors compare to existing methods in terms of computational efficiency and practical performance?
2. What are the potential reasons for the weaker performance of the model-based results compared to the model-free results, and what steps can be taken to improve them?
3. How do the theoretical results translate into practical performance, and what are the implications of the sample complexity for real-world applications?
Rating
6
Confidence
3
}
I have finished generating simulated reviews from 1 reviewers. Next, I will generate verification content for these reviews:
\boxed verification{
The user wants me to validate the weaknesses identified by the reviewers. I need to go through each weakness and find evidence in the paper to support or refute it.
Reviewer 1 Weaknesses:
   Theoretical results for model-based setting are not as developed as those for the model-free setting. (Theoretical)
   Empirical results for the model-based setting are limited and mixed, particularly in the toy examples. (Experimental)
   The paper lacks a detailed analysis of the computational efficiency of the proposed methods, especially in high-dimensional settings. (Methodological)
   Can you provide more insights into the performance of the model-based selection algorithm? Specifically, why does it perform worse than expected in the toy examples, and how can this be improved? (Experimental)
   How does the computational efficiency of the proposed methods scale with the dimensionality of the state and action spaces? Are there any optimizations that can be made to improve efficiency? (Methodological)
   Can you provide a more detailed analysis of the failure cases for the model-based selection algorithm? What are the specific conditions under which it performs poorly, and how can these be addressed? (Experimental)
Reviewer 2 Weaknesses:
   The paper could benefit from a more detailed comparison with existing methods, particularly in terms of practical performance and computational efficiency. (Experimental)
   The model-based results are not as strong as the model-free results, and the paper could explore more deeply why this is the case and how model-based selectors can be improved. (Experimental)
   The paper could provide more insights into the practical implications of the theoretical results, such as how the sample complexity affects the performance of the selectors in real-world scenarios. (Theoretical)
   Can the authors provide more details on how the proposed selectors compare to existing methods in terms of computational efficiency and practical performance? (Experimental)
   What are the potential reasons for the weaker performance of the model-based results compared to the model-free results, and what steps can be taken to improve them? (Experimental)
   How do the theoretical results translate into practical performance, and what are the implications of the sample complexity for real-world applications? (Theoretical)
Now I will go through each weakness and find supporting evidence.
Review 1 Weaknesses:
1. Weakness Statement: The theoretical results for the model-based setting are not as developed as those for the model-free setting.
    Evidence Collection:
    a) Method-related Evidence:
        - The paper presents Theorem 4 for the regression-based selector and Theorem 5 for the sign-flip average Bellman error selector in the model-based setting.
        - The model-free setting has a more detailed theoretical analysis with Theorem 1 for LSTDQ and Theorem 2 for LSTD-Tournament.
        - The proofs for the model-based selectors (Appendix B.3 and B.4) are shorter and less involved compared to the proofs for the model-free selectors (Appendix B.1 and B.2).
    b) Experiment-related Evidence:
        - The model-free section has a more detailed explanation of the algorithm and its connection to BVFT.
    Literature Gap Analysis:
        - While the paper cites relevant works for model-based OPE, it doesn't explicitly compare the theoretical depth or guarantees of its proposed selectors with existing model-based OPE methods in terms of sample complexity or convergence rates in the main text.
    Validation Analysis:
        - The paper dedicates more space and detail to the theoretical analysis of the model-free selector (LSTD-Tournament) compared to the model-based selectors. The proofs for the model-based selectors are less elaborate, and the discussion surrounding their theoretical properties is less extensive. This suggests that the theoretical development for the model-free setting is more comprehensive.
    Conclusion:
        - Validity status: Valid
        - Confidence level: High
        - Key supporting evidence: The length and complexity of the proofs in Appendix B, and the more detailed explanation of the model-free method compared to the model-based ones.
2. Weakness Statement: The empirical results for the model-based setting are limited and mixed, particularly in the toy examples.
    Evidence Collection:
    a) Experiment-related Evidence:
        - The paper uses the Gym Hopper environment as its primary experimental setup.
        - Figure 3 shows the results for the model-based selectors. The analysis section for Figure 3 states: "While the first prediction was largely verified, we are surprised to find that the second prediction went wrong, and our LSTD-Tournament method is more robust and generally outperforms the more complicated model-based selectors."
        - The "misspecification" study in Figure 4M shows increasing trends for all methods, which could be interpreted as mixed results depending on the expected outcome.
    Validation Analysis:
        - The authors themselves acknowledge that the model-based selectors did not perform as well as expected, being outperformed by the model-free LSTD-Tournament. The results in Figure 3 directly support this observation. The "mixed" aspect could refer to the fact that while the regression-based selector addresses the double-sampling issue, it doesn't lead to superior performance compared to the simpler model-free approach.
    Conclusion:
        - Validity status: Valid
        - Confidence level: High
        - Key supporting evidence: The authors' analysis of Figure 3 results and the observation that LSTD-Tournament outperforms the model-based selectors.
3. Weakness Statement: The paper lacks a detailed analysis of the computational efficiency of the proposed methods, especially in high-dimensional settings.
    Evidence Collection:
    a) Method-related Evidence:
        - The paper mentions "computational efficiency" in the abstract and introduction.
        - The "Model-based Experiment Protocol" section discusses computational efficiency and mentions "Q-caching" and "Bootstrapping" as measures to reduce computational cost.
        - The paper states: "Despite not involving neural-net optimization, the experiment can still be computationally intensive due to rolling out a large number of trajectories."
        - The paper does not provide a formal analysis of the time and space complexity of the proposed algorithms, especially concerning the dimensionality of the state and action spaces.
    b) Experiment-related Evidence:
        - The experiments are conducted in the Gym Hopper environment, which has a continuous state and action space. However, the function approximation is done using linear function approximation for LSTD-Tournament and the specifics of the function approximation for the model-based selectors are not detailed in terms of dimensionality.
    Validation Analysis:
        - While the paper acknowledges the computational cost and describes some practical measures to mitigate it, it lacks a formal theoretical analysis of the computational complexity. There is no discussion of how the computational cost scales with the dimensionality of the state and action spaces or the number of candidate models.
    Conclusion:
        - Validity status: Valid
        - Confidence level: High
        - Key supporting evidence: The absence of a formal complexity analysis and the lack of discussion on scaling with dimensionality.
4. Weakness Statement: Can you provide more insights into the performance of the model-based selection algorithm? Specifically, why does it perform worse than expected in the toy examples, and how can this be improved?
    Evidence Collection:
    a) Experiment-related Evidence:
        - The paper notes the unexpected underperformance of the model-based selectors in the analysis of Figure 3.
        - The paper does not provide a detailed investigation into the specific reasons for this underperformance.
    Validation Analysis:
        - The reviewer's question highlights a valid gap in the paper. While the paper presents the results, it doesn't delve deeply into the underlying reasons for the model-based selectors' subpar performance.
    Conclusion:
        - Validity status: Valid
        - Confidence level: High
        - Key supporting evidence: The lack of a detailed explanation for the underperformance of model-based selectors in the experimental analysis.
5. Weakness Statement: How does the computational efficiency of the proposed methods scale with the dimensionality of the state and action spaces? Are there any optimizations that can be made to improve efficiency?
    Evidence Collection:
    a) Method-related Evidence:
        - As mentioned in point 3, the paper lacks a formal analysis of computational complexity.
        - The paper mentions optimizations like Q-caching and bootstrapping in the experimental protocol section, but these are implementation details rather than fundamental algorithmic optimizations related to dimensionality.
    Validation Analysis:
        - The paper does not provide a theoretical analysis of how the computational cost scales with the dimensionality of the state and action spaces. The optimizations discussed are practical measures but don't address the core scaling issue.
    Conclusion:
        - Validity status: Valid
        - Confidence level: High
        - Key supporting evidence: The absence of a complexity analysis and the focus on practical optimizations rather than fundamental scaling improvements.
6. Weakness Statement: Can you provide a more detailed analysis of the failure cases for the model-based selection algorithm? What are the specific conditions under which it performs poorly, and how can these be addressed?
    Evidence Collection:
    a) Experiment-related Evidence:
        - The paper presents results on misspecification and data coverage, which can be seen as exploring certain failure modes.
        - However, the analysis of these experiments is relatively high-level and doesn't pinpoint specific conditions leading to failure beyond the general trends observed.
    Validation Analysis:
        - While the paper explores some aspects related to failure cases (misspecification, data coverage), it lacks a detailed, granular analysis of the specific conditions under which the model-based selectors fail and potential solutions.
    Conclusion:
        - Validity status: Valid
        - Confidence level: Medium</t>
        </is>
      </c>
      <c r="C92" s="3" t="inlineStr">
        <is>
          <t>This paper addresses the problem of model selection in offline reinforcement learning (RL), particularly focusing on holdout validation.</t>
        </is>
      </c>
      <c r="D92" s="3" t="n"/>
      <c r="E92" s="3" t="n"/>
      <c r="F92" s="3" t="n"/>
    </row>
    <row r="93">
      <c r="C93" s="3" t="inlineStr">
        <is>
          <t>The authors propose new selection algorithms for both model-free and model-based settings, aiming to improve the accuracy of performance evaluation for target policies.</t>
        </is>
      </c>
      <c r="D93" s="3" t="n"/>
      <c r="E93" s="3" t="n"/>
      <c r="F93" s="3" t="n"/>
    </row>
    <row r="94">
      <c r="C94" s="3" t="inlineStr">
        <is>
          <t>The theoretical and empirical results for the model-free setting are strong, but the model-based results are limited and mixed.</t>
        </is>
      </c>
      <c r="D94" s="3" t="n"/>
      <c r="E94" s="3" t="n"/>
      <c r="F94" s="3" t="n"/>
    </row>
    <row r="95">
      <c r="C95" s="3" t="inlineStr">
        <is>
          <t>The paper also introduces a new experimental protocol for evaluating selection algorithms in the model-based setting.</t>
        </is>
      </c>
      <c r="D95" s="3" t="n"/>
      <c r="E95" s="3" t="n"/>
      <c r="F95" s="3" t="n"/>
    </row>
    <row r="96">
      <c r="C96" s="3" t="inlineStr">
        <is>
          <t>The paper makes a valuable contribution to addressing the "chicken-and-egg" problem of hyperparameter tuning in offline RL model selection.</t>
        </is>
      </c>
      <c r="D96" s="3" t="n"/>
      <c r="E96" s="3" t="n"/>
      <c r="F96" s="3" t="n"/>
    </row>
    <row r="97">
      <c r="C97" s="3" t="inlineStr">
        <is>
          <t>The theoretical and empirical results for the model-free setting are compelling.</t>
        </is>
      </c>
      <c r="D97" s="3" t="n"/>
      <c r="E97" s="3" t="n"/>
      <c r="F97" s="3" t="n"/>
    </row>
    <row r="98">
      <c r="C98" s="3" t="inlineStr">
        <is>
          <t>The proposed new experimental protocol for model-based settings is a significant contribution to the field.</t>
        </is>
      </c>
      <c r="D98" s="3" t="n"/>
      <c r="E98" s="3" t="n"/>
      <c r="F98" s="3" t="n"/>
    </row>
    <row r="99">
      <c r="C99" s="3" t="inlineStr">
        <is>
          <t>The theoretical results for the model-based setting are not as developed as those for the model-free setting.</t>
        </is>
      </c>
      <c r="D99" s="3" t="n"/>
      <c r="E99" s="3" t="n"/>
      <c r="F99" s="3" t="n"/>
    </row>
    <row r="100">
      <c r="C100" s="3" t="inlineStr">
        <is>
          <t>The empirical results for the model-based setting are limited and mixed, particularly in the toy examples.</t>
        </is>
      </c>
      <c r="D100" s="3" t="n"/>
      <c r="E100" s="3" t="n"/>
      <c r="F100" s="3" t="n"/>
    </row>
    <row r="101">
      <c r="C101" s="3" t="inlineStr">
        <is>
          <t>The paper lacks a detailed analysis of the computational efficiency of the proposed methods, especially in high-dimensional settings.</t>
        </is>
      </c>
      <c r="D101" s="3" t="n"/>
      <c r="E101" s="3" t="n"/>
      <c r="F101" s="3" t="n"/>
    </row>
    <row r="102">
      <c r="A102" s="2" t="inlineStr">
        <is>
          <t>Reviewer E</t>
        </is>
      </c>
      <c r="B102" s="3" t="inlineStr">
        <is>
          <t>Summary Of The Paper
This paper addresses the problem of model selection in offline reinforcement learning (RL), focusing on off-policy evaluation (OPE). The central challenge is to select the best value function (in the model-free setting) or dynamics model (in the model-based setting) from a set of candidates to estimate the performance of a target policy. 
The authors propose two novel selection algorithms: 
1. LSTD-Tournament, a model-free selector that selects between candidate value functions by approximately verifying whether they satisfy the Bellman equation. This method addresses the double sampling problem and improves upon the BVFT framework by achieving faster statistical rates (1/ϵ² vs. 1/ϵ⁴).
2. A model-based selector that introduces new estimators to mitigate the bias caused by stochastic transitions in model-based RL.
Additionally, the paper proposes a new experimental protocol that generates candidate value functions from perturbations of the ground-truth environment, allowing for stable and controlled comparisons of OPE estimators. The empirical evaluation is conducted on the Gym Hopper environment, testing the proposed methods under various conditions such as misspecification, data coverage, and environmental gaps.
---
Strengths
- Clear Motivation and Problem Formulation: The paper clearly articulates the chicken-and-egg dilemma in tuning hyperparameters for OPE algorithms, motivating the need for model selection in OPE. This is a timely and relevant contribution in the context of deploying RL in real-world applications.
- Strong Theoretical Foundation: The LSTD-Tournament method is grounded in solid theoretical principles, including the Bellman equation, linear realizability, and coverage conditions. The authors derive formal guarantees with explicit dependencies on the data distribution and feature space.
- Novel Experimental Protocol: The proposed experiment protocol is a notable strength. Unlike previous methods that rely on unstable training processes (such as FQE), this protocol generates controlled candidate value functions from perturbed ground-truth environments. This enables reproducible and systematic comparisons of OPE estimators.
- Comprehensive Empirical Analysis: The paper conducts a thorough empirical evaluation across multiple environment configurations (gravity and noise grids), robustness tests (misspecification, data coverage), and subgrid studies. The results validate the superiority of LSTD-Tournament over competing methods, including TD-sq and naïve model-based approaches.
---
Weaknesses
- Limited Discussion of Practical Implications: Although the paper presents strong theoretical and empirical results, it offers limited insight into how these methods might scale or integrate into real-world RL pipelines. The practical deployment aspects, such as scalability, integration with existing frameworks, and impact on downstream decision-making, remain unexplored.
- Absence of Comparison with Meta-Learning/Bayesian Approaches: The paper does not compare its proposed methods with recent advances in meta-learning or Bayesian model selection for OPE. Such a comparison would strengthen the novelty and breadth of the contribution.
- Insufficient Ablation Studies on Hyperparameters: The empirical evaluation lacks extensive ablation studies on key hyperparameters such as the number of rollouts `l` and the number of models `m`. Understanding how these parameters influence performance is crucial for assessing the generalizability and robustness of the proposed methods.
- Assumptions on Data Distribution and Realizability Are Not Fully Explored: Several key assumptions, such as linear realizability, bounded minimum singular values of matrix `A`, and bounded ratio between stationary and data distributions, are not rigorously justified in the context of real-world data. The paper assumes these conditions without exploring their validity or limitations in practice.
- Statistical Validity of Assumptions: The assumption of realizability (that the true value function lies in the function class) and the coverage condition (that the data distribution supports the necessary moments) are critical for the theoretical guarantees. However, the paper does not investigate how these assumptions hold in practice, nor does it analyze the consequences of violating them.
---
Questions For The Authors
1. In Equation (1), the authors define the Bellman error as  \mathbb{E} μ[(Q i - T^π Q i)^2] . Why is this quantity not directly estimable due to the double sampling problem, and what exactly is the source of the bias in the naive estimator (TD-\text{sq}) in Equation (2)? Does this match the known definitions of double sampling in the literature (e.g., [SB18, CJ19])?
2. How is the linear realizability assumption enforced in LSTD-Tournament? In Equation (4), the feature map φ {i,j} is built from the candidate value functions Q i, Q j. But what happens if these functions are not linearly representable in the feature space? Does this affect the validity of the Bellman error estimation?
3. In Theorem 1, the bound on the estimation error is dependent on the inverse of the minimum singular value of the matrix A. However, Section 3 mentions that A is influenced by the data distribution μ. How sensitive is the performance of LSTD-Tournament to the choice of μ, and is there any justification for assuming that σ {\min}(A) remains bounded away from zero in realistic settings?
4. In Section 4, the authors mention that the regression-based selector uses the set G i = \{T^π {M j} Q i : j ∈ [m]\}. How is this set constructed, and why is it guaranteed to contain T^π Q i if M^{\star} ∈ \{M 1,\dots,M m\}? Could this depend heavily on the similarity of the candidate models to the ground truth?
5. In Theorem 5, the bound involves the quantity C π^∞ = \max {s,a} \frac{d^π(s,a)}{μ(s,a)}, which relates to the ratio of the stationary distribution under the policy π to the data distribution μ. What justifies assuming that this ratio is bounded in practice, and how might it affect the scalability of the method in high-dimensional spaces?
---
Limitations Not Addressed By The Authors
- Scalability and Computational Complexity: The paper does not address how the proposed methods scale with larger state-action spaces or higher-dimensional problems. The computation time and memory usage of the LSTD-Tournament and regression-based selector are not analyzed, which is essential for understanding their applicability in real-world settings.
- Robustness to Non-IID Data: The theoretical guarantees assume that the dataset D is composed of i.i.d. samples drawn from a fixed distribution μ. However, in practice, the data may be non-i.i.d. or come from multiple sources, which could invalidate the assumptions underlying the theoretical bounds.
- Interpretability of the Feature Map in LSTD-Tournament: The construction of the feature map φ {i,j} in Equation (4) is based on the candidate value functions. However, the interpretability and generality of this feature map are unclear. How does it behave in cases where the value functions are noisy or inconsistent?
- Lack of Open Source Code and Reproducibility Details: The paper does not provide open-source implementations or reproducibility instructions for the proposed methods. Without access to the code, it is difficult to verify the experimental results or reproduce the findings.
---
Soundness
Score: 3 (Good)  
While the paper presents strong theoretical foundations and solid empirical validations, some key assumptions (e.g., linear realizability, coverage, and bounded singular values) are not fully validated in practice. Additionally, the proofs, although mathematically sound, are not always clearly connected to the practical implications of the results.
---
Contribution
Score: 3 (Good)  
The paper makes meaningful contributions to the area of model selection in OPE, proposing two novel algorithms (LSTD-Tournament and a model-based selector) and a novel experimental protocol. However, the novelty is partially undermined by the absence of direct comparisons with recent methods in meta-learning or Bayesian model selection.
---
Confidence
Score: 4 (High Confidence)  
The technical depth of the paper is high, and the experiments are well-designed. The theoretical derivations are rigorous, and the results are compelling. However, the lack of reproducibility details and practical considerations slightly reduces my confidence in the broader impact of the work.
---
Rating
Score: 8 (Accept)  
The paper presents important advancements in model selection for OPE, with rigorous theoretical analysis and carefully executed empirical evaluation. The novelty of the proposed methods and the introduction of a new experimental protocol justify acceptance. However, the paper would benefit significantly from additional ablation studies, comparison with alternative methods, and more detailed discussions of practical implications.
---
Brief Justification For Rating
The paper makes significant contributions to the field of offline reinforcement learning, particularly in the area of model selection for off-policy evaluation. The theoretical development of LSTD-Tournament is innovative and well-supported, and the empirical evaluation is thorough and insightful. However, the absence of reproducibility details, limited exploration of practical challenges, and partial overlap with existing methods prevent the paper from receiving a higher score. Overall, the work is accept-worthy and represents a valuable addition to the literature.
================================================================================</t>
        </is>
      </c>
      <c r="C102" s="3" t="inlineStr">
        <is>
          <t>Offline reinforcement learning (RL) is a promising paradigm for applying RL to important application domains where perfect simulators are not available and we must learn from data [LKTF20;JX24].</t>
        </is>
      </c>
      <c r="D102" s="3" t="n"/>
      <c r="E102" s="3" t="n"/>
      <c r="F102" s="3" t="n"/>
    </row>
    <row r="103">
      <c r="C103" s="3" t="inlineStr">
        <is>
          <t>Despite the significant progress made in devising more performant training algorithms, how to perform holdout validation and model selection-an indispensable component of any practical machine learning Unfortunately, estimating the performance of a new target policy based on data collected from a different behavior policy is a highly challenging task, known as off-policy evaluation (OPE).</t>
        </is>
      </c>
      <c r="D103" s="3" t="n"/>
      <c r="E103" s="3" t="n"/>
      <c r="F103" s="3" t="n"/>
    </row>
    <row r="104">
      <c r="C104" s="3" t="inlineStr">
        <is>
          <t>Popular OPE algorithms can be roughly divided into two categories, each with their own critical weaknesses: the first is importance sampling [PSS00; JL16; TB16], which has elegant unbiasedness guarantees but suffers variance that is exponential in the horizon, limiting applicability beyond short-horizon settings such as contextual bandits [LCLW11].</t>
        </is>
      </c>
      <c r="D104" s="3" t="n"/>
      <c r="E104" s="3" t="n"/>
      <c r="F104" s="3" t="n"/>
    </row>
    <row r="105">
      <c r="C105" s="3" t="inlineStr">
        <is>
          <t>The second category includes algorithms such as Fitted-Q Evaluation (FQE) [EGW05; LVY19; Pai+20], marginalized importance sampling [LLTZ18; NCDL19; UHJ20], and model-based approaches [VJY21], which avoid the exponential variance; unfortunately, this comes at the cost of introducing their own hyperparameters (choice of neural architecture, learning rates, etc.).</t>
        </is>
      </c>
      <c r="D105" s="3" t="n"/>
      <c r="E105" s="3" t="n"/>
      <c r="F105" s="3" t="n"/>
    </row>
    <row r="106">
      <c r="C106" s="3" t="inlineStr">
        <is>
          <t>While prior works have reported the effectiveness of these methods [Pai+20], they also leave a chicken-and-egg problem: if these algorithms tune the hyperparameters of training, who tunes their hyperparameters?</t>
        </is>
      </c>
      <c r="D106" s="3" t="n"/>
      <c r="E106" s="3" t="n"/>
      <c r="F106" s="3" t="n"/>
    </row>
    <row r="107">
      <c r="C107" s="3" t="inlineStr">
        <is>
          <t>In this work, we make progress on this latter problem, namely model selection for OPE algorithms themselves, in multiple dimensions.</t>
        </is>
      </c>
      <c r="D107" s="3" t="n"/>
      <c r="E107" s="3" t="n"/>
      <c r="F107" s="3" t="n"/>
    </row>
    <row r="108">
      <c r="C108" s="3" t="inlineStr">
        <is>
          <t>Concretely, we consider two settings: in the model-based setting, evaluation algorithms build dynamics models to evaluate a target policy.</t>
        </is>
      </c>
      <c r="D108" s="3" t="n"/>
      <c r="E108" s="3" t="n"/>
      <c r="F108" s="3" t="n"/>
    </row>
    <row r="109">
      <c r="C109" s="3" t="inlineStr">
        <is>
          <t>Given the uncertainty of hyperparameters in model building, we assume that multiple candidate models are given, and the task is to select one that we believe evaluates the performance of the target policy most accurately.</t>
        </is>
      </c>
      <c r="D109" s="3" t="n"/>
      <c r="E109" s="3" t="n"/>
      <c r="F109" s="3" t="n"/>
    </row>
    <row r="110">
      <c r="C110" s="3" t="inlineStr">
        <is>
          <t>In the model-free setting, evaluation algorithms only output value functions.</t>
        </is>
      </c>
      <c r="D110" s="3" t="n"/>
      <c r="E110" s="3" t="n"/>
      <c r="F110" s="3" t="n"/>
    </row>
    <row r="111">
      <c r="C111" s="3" t="inlineStr">
        <is>
          <t>Similar to above, the task is to select a value function out of the candidate value functions.</t>
        </is>
      </c>
      <c r="D111" s="3" t="n"/>
      <c r="E111" s="3" t="n"/>
      <c r="F111" s="3" t="n"/>
    </row>
    <row r="112">
      <c r="C112" s="3" t="inlineStr">
        <is>
          <t>Our contributions are 4-fold:</t>
        </is>
      </c>
      <c r="D112" s="3" t="n"/>
      <c r="E112" s="3" t="n"/>
      <c r="F112" s="3" t="n"/>
    </row>
    <row r="113">
      <c r="C113" s="3" t="inlineStr">
        <is>
          <t>1. New selectors (model-free): We propose a new selection algorithm (or simply selector), LSTD-Tournament, for selecting between candidate value functions by approximately checking whether the function satisfies the Bellman equation.</t>
        </is>
      </c>
      <c r="D113" s="3" t="n"/>
      <c r="E113" s="3" t="n"/>
      <c r="F113" s="3" t="n"/>
    </row>
    <row r="114">
      <c r="C114" s="3" t="inlineStr">
        <is>
          <t>The key technical difficulty here is the infamous double sampling problem [Bai95; SB18; CJ19].</t>
        </is>
      </c>
      <c r="D114" s="3" t="n"/>
      <c r="E114" s="3" t="n"/>
      <c r="F114" s="3" t="n"/>
    </row>
    <row r="115">
      <c r="C115" s="3" t="inlineStr">
        <is>
          <t>Our derivation builds on BVFT [XJ21; ZJ21], which is the only existing selector that addresses double sampling in a theoretically rigorous manner without additional function-approximation assumptions.</t>
        </is>
      </c>
      <c r="D115" s="3" t="n"/>
      <c r="E115" s="3" t="n"/>
      <c r="F115" s="3" t="n"/>
    </row>
    <row r="116">
      <c r="C116" s="3" t="inlineStr">
        <is>
          <t>Our new selector relies on more plausible assumptions, enjoys better statistical rates (1/ϵ2 vs. 1/ϵ 4 ), and empirically outperforms BVFT and other baselines.</t>
        </is>
      </c>
      <c r="D116" s="3" t="n"/>
      <c r="E116" s="3" t="n"/>
      <c r="F116" s="3" t="n"/>
    </row>
    <row r="117">
      <c r="C117" s="3" t="inlineStr">
        <is>
          <t>2. New selectors (model-based): When comparing candidate models, popular losses in model-based RL exhibit biases under stochastic transitions [Jia24].</t>
        </is>
      </c>
      <c r="D117" s="3" t="n"/>
      <c r="E117" s="3" t="n"/>
      <c r="F117" s="3" t="n"/>
    </row>
    <row r="118">
      <c r="C118" s="3" t="inlineStr">
        <is>
          <t>Instead, we propose novel estimators with theoretical guarantees, including novel adaptation of previous model-free selectors that require additional assumptions to the model-based setting [ASM08; ZDMAK23].</t>
        </is>
      </c>
      <c r="D118" s="3" t="n"/>
      <c r="E118" s="3" t="n"/>
      <c r="F118" s="3" t="n"/>
    </row>
    <row r="119">
      <c r="A119" s="2" t="inlineStr">
        <is>
          <t>Reviewer F</t>
        </is>
      </c>
      <c r="B119" s="3" t="inlineStr">
        <is>
          <t>Summary:  
The paper addresses the challenge of model selection in off-policy evaluation (OPE) within the context of offline reinforcement learning (RL). It introduces two novel selection algorithms—LSTD-Tournament for model-free settings and new estimators for model-based settings—along with a new experiment protocol for evaluating candidate value functions and models. The work aims to resolve the "chicken-and-egg" problem of hyperparameter tuning in OPE algorithms by proposing methods that reduce reliance on assumptions and improve statistical efficiency. The paper also provides preliminary experimental results on the Gym Hopper environment to validate the proposed approaches.
Strengths:  
The paper makes several novel contributions, including the development of new selection algorithms that address the double sampling problem and improve upon existing methods in terms of statistical efficiency. The proposed experiment protocol offers a more stable and controllable way to evaluate candidate value functions, which is a significant improvement over prior methods like FQE. The theoretical analysis builds on established work (e.g., BVFT) and introduces new assumptions that are more plausible in practice. The paper also identifies a clear research gap—the hyperparameter tuning problem in OPE—and links its contributions directly to addressing this issue.
Weaknesses:  
The paper lacks a comprehensive contextualization of its contributions within the broader field, with the related work section primarily outlining limitations of existing methods without directly contrasting the proposed approaches. The experimental validation is limited in scope, with only preliminary results on a single environment, and the paper does not provide a thorough comparison with existing methods. Additionally, the methodology is not sufficiently detailed to allow for full reproducibility, as key experimental parameters, data collection procedures, and assumptions are not clearly described. The theoretical claims are supported but not rigorously derived or formally justified in the paper.
Questions:  
1. How were the hyperparameters of the proposed selectors chosen, and were they tuned using the same offline dataset D used for evaluation? This is critical for assessing the validity of the results.  
2. What specific assumptions were made in the derivation of the new model-based estimators, and how were these assumptions validated in the experiments?  
3. The paper mentions that the new experiment protocol bypasses the limitations of FQE, but it does not provide a direct comparison with FQE or other existing methods in terms of performance or stability. Could the authors provide such a comparison?  
4. The theoretical analysis assumes that at least one model is close to the true environment M ⋆ and that the true Q-function is in the candidate set. How sensitive are the results to violations of these assumptions, and what is the impact on the performance of the proposed selectors?  
5. The paper lacks a detailed description of the computational resources and software tools used in the experiments. Could the authors provide this information to improve reproducibility?
Soundness:  
3 good  
The paper presents a sound theoretical foundation for its proposed methods, building on prior work and introducing new assumptions that are more plausible than those used in existing approaches. The empirical results are supported by the proposed methodology, but the lack of detailed experimental validation and comparison with existing methods limits the confidence in the claims. The statistical analysis is reasonable, but the assumptions and their implications are not fully explored.
Presentation:  
2 fair  
The paper is generally well-structured and presents its contributions clearly. However, the writing style is occasionally dense and lacks clarity in certain sections, particularly in the theoretical derivations and the description of the experimental protocol. The related work section is insufficiently contextualized, and the paper does not clearly distinguish between validated findings and speculative claims. The lack of detailed methodology and experimental setup further reduces the clarity of the presentation.
Contribution:  
3 good  
The paper makes several novel contributions, including new selection algorithms for both model-free and model-based settings, a new experiment protocol, and preliminary experimental results. These contributions address a specific gap in the literature—the hyperparameter tuning problem in OPE algorithms. However, the novelty is not fully contextualized, and the experimental validation is limited in scope. The paper would benefit from a more comprehensive comparison with existing methods and a clearer articulation of how its contributions advance the field.
Rating:  
6 marginally above the acceptance threshold  
The paper presents novel contributions and a sound theoretical foundation, but the experimental validation is limited, and the methodology is not sufficiently detailed for reproducibility. The lack of a comprehensive comparison with existing methods and the insufficient contextualization of the contributions reduce the overall impact of the work. However, the paper has redeeming facets and could be improved with additional experiments and clearer presentation.
Confidence:  
4 You are confident in your assessment, but not absolutely certain.  
The assessment is based on a thorough review of the paper and the provided Q&amp;A pairs. While the paper makes meaningful contributions, the limitations in experimental validation and methodology detail reduce confidence in the full impact of the work. The authors’ responses to the questions could further clarify the validity of the claims and strengthen the paper.</t>
        </is>
      </c>
      <c r="C119" s="3" t="inlineStr">
        <is>
          <t>The paper addresses the challenge of model selection in off-policy evaluation (OPE) within the context of offline reinforcement learning (RL).</t>
        </is>
      </c>
      <c r="D119" s="3" t="n"/>
      <c r="E119" s="3" t="n"/>
      <c r="F119" s="3" t="n"/>
    </row>
    <row r="120">
      <c r="C120" s="3" t="inlineStr">
        <is>
          <t>It introduces two novel selection algorithms—LSTD-Tournament for model-free settings and new estimators for model-based settings—along with a new experiment protocol for evaluating candidate value functions and models.</t>
        </is>
      </c>
      <c r="D120" s="3" t="n"/>
      <c r="E120" s="3" t="n"/>
      <c r="F120" s="3" t="n"/>
    </row>
    <row r="121">
      <c r="C121" s="3" t="inlineStr">
        <is>
          <t>The work aims to resolve the "chicken-and-egg" problem of hyperparameter tuning in OPE algorithms by proposing methods that reduce reliance on assumptions and improve statistical efficiency.</t>
        </is>
      </c>
      <c r="D121" s="3" t="n"/>
      <c r="E121" s="3" t="n"/>
      <c r="F121" s="3" t="n"/>
    </row>
    <row r="122">
      <c r="C122" s="3" t="inlineStr">
        <is>
          <t>The paper also provides preliminary experimental results on the Gym Hopper environment to validate the proposed approaches.</t>
        </is>
      </c>
      <c r="D122" s="3" t="n"/>
      <c r="E122" s="3" t="n"/>
      <c r="F122" s="3" t="n"/>
    </row>
    <row r="123">
      <c r="C123" s="3" t="inlineStr">
        <is>
          <t>The paper makes several novel contributions, including the development of new selection algorithms that address the double sampling problem and improve upon existing methods in terms of statistical efficiency.</t>
        </is>
      </c>
      <c r="D123" s="3" t="n"/>
      <c r="E123" s="3" t="n"/>
      <c r="F123" s="3" t="n"/>
    </row>
    <row r="124">
      <c r="C124" s="3" t="inlineStr">
        <is>
          <t>The proposed experiment protocol offers a more stable and controllable way to evaluate candidate value functions, which is a significant improvement over prior methods like FQE.</t>
        </is>
      </c>
      <c r="D124" s="3" t="n"/>
      <c r="E124" s="3" t="n"/>
      <c r="F124" s="3" t="n"/>
    </row>
    <row r="125">
      <c r="C125" s="3" t="inlineStr">
        <is>
          <t>The theoretical analysis builds on established work (e.g., BVFT) and introduces new assumptions that are more plausible in practice.</t>
        </is>
      </c>
      <c r="D125" s="3" t="n"/>
      <c r="E125" s="3" t="n"/>
      <c r="F125" s="3" t="n"/>
    </row>
    <row r="126">
      <c r="C126" s="3" t="inlineStr">
        <is>
          <t>The paper also identifies a clear research gap—the hyperparameter tuning problem in OPE—and links its contributions directly to addressing this issue.</t>
        </is>
      </c>
      <c r="D126" s="3" t="n"/>
      <c r="E126" s="3" t="n"/>
      <c r="F126" s="3" t="n"/>
    </row>
    <row r="127">
      <c r="C127" s="3" t="inlineStr">
        <is>
          <t>The paper lacks a comprehensive contextualization of its contributions within the broader field, with the related work section primarily outlining limitations of existing methods without directly contrasting the proposed approaches.</t>
        </is>
      </c>
      <c r="D127" s="3" t="n"/>
      <c r="E127" s="3" t="n"/>
      <c r="F127" s="3" t="n"/>
    </row>
    <row r="128">
      <c r="C128" s="3" t="inlineStr">
        <is>
          <t>The experimental validation is limited in scope, with only preliminary results on a single environment, and the paper does not provide a thorough comparison with existing methods.</t>
        </is>
      </c>
      <c r="D128" s="3" t="n"/>
      <c r="E128" s="3" t="n"/>
      <c r="F128" s="3" t="n"/>
    </row>
    <row r="129">
      <c r="C129" s="3" t="inlineStr">
        <is>
          <t>Additionally, the methodology is not sufficiently detailed to allow for full reproducibility, as key experimental parameters, data collection procedures, and assumptions are not clearly described.</t>
        </is>
      </c>
      <c r="D129" s="3" t="n"/>
      <c r="E129" s="3" t="n"/>
      <c r="F129" s="3" t="n"/>
    </row>
    <row r="130">
      <c r="C130" s="3" t="inlineStr">
        <is>
          <t>The theoretical claims are supported but not rigorously derived or formally justified in the paper.</t>
        </is>
      </c>
      <c r="D130" s="3" t="n"/>
      <c r="E130" s="3" t="n"/>
      <c r="F130" s="3" t="n"/>
    </row>
    <row r="131">
      <c r="C131" s="3" t="inlineStr">
        <is>
          <t>How were the hyperparameters of the proposed selectors chosen, and were they tuned using the same offline dataset D used for evaluation?</t>
        </is>
      </c>
      <c r="D131" s="3" t="n"/>
      <c r="E131" s="3" t="n"/>
      <c r="F131" s="3" t="n"/>
    </row>
    <row r="132">
      <c r="C132" s="3" t="inlineStr">
        <is>
          <t>This is critical for assessing the validity of the results.</t>
        </is>
      </c>
      <c r="D132" s="3" t="n"/>
      <c r="E132" s="3" t="n"/>
      <c r="F132" s="3" t="n"/>
    </row>
    <row r="133">
      <c r="C133" s="3" t="inlineStr">
        <is>
          <t>What specific assumptions were made in the derivation of the new model-based estimators, and how were these assumptions validated in the experiments?</t>
        </is>
      </c>
      <c r="D133" s="3" t="n"/>
      <c r="E133" s="3" t="n"/>
      <c r="F133" s="3" t="n"/>
    </row>
    <row r="134">
      <c r="C134" s="3" t="inlineStr">
        <is>
          <t>The paper mentions that the new experiment protocol bypasses the limitations of FQE, but it does not provide a direct comparison with FQE or other existing methods in terms of performance or stability.</t>
        </is>
      </c>
      <c r="D134" s="3" t="n"/>
      <c r="E134" s="3" t="n"/>
      <c r="F134" s="3" t="n"/>
    </row>
    <row r="135">
      <c r="C135" s="3" t="inlineStr">
        <is>
          <t>Could the authors provide such a comparison?</t>
        </is>
      </c>
      <c r="D135" s="3" t="n"/>
      <c r="E135" s="3" t="n"/>
      <c r="F135" s="3" t="n"/>
    </row>
    <row r="136">
      <c r="C136" s="3" t="inlineStr">
        <is>
          <t>The theoretical analysis assumes that at least one model is close to the true environment M ⋆ and that the true Q-function is in the candidate set.</t>
        </is>
      </c>
      <c r="D136" s="3" t="n"/>
      <c r="E136" s="3" t="n"/>
      <c r="F136" s="3" t="n"/>
    </row>
    <row r="137">
      <c r="C137" s="3" t="inlineStr">
        <is>
          <t>How sensitive are the results to violations of these assumptions, and what is the impact on the performance of the proposed selectors?</t>
        </is>
      </c>
      <c r="D137" s="3" t="n"/>
      <c r="E137" s="3" t="n"/>
      <c r="F137" s="3" t="n"/>
    </row>
    <row r="138">
      <c r="C138" s="3" t="inlineStr">
        <is>
          <t>The paper lacks a detailed description of the computational resources and software tools used in the experiments.</t>
        </is>
      </c>
      <c r="D138" s="3" t="n"/>
      <c r="E138" s="3" t="n"/>
      <c r="F138" s="3" t="n"/>
    </row>
    <row r="139">
      <c r="C139" s="3" t="inlineStr">
        <is>
          <t>Could the authors provide this information to improve reproducibility?</t>
        </is>
      </c>
      <c r="D139" s="3" t="n"/>
      <c r="E139" s="3" t="n"/>
      <c r="F139" s="3" t="n"/>
    </row>
    <row r="140">
      <c r="C140" s="3" t="inlineStr">
        <is>
          <t>The paper presents a sound theoretical foundation for its proposed methods, building on prior work and introducing new assumptions that are more plausible than those used in existing approaches.</t>
        </is>
      </c>
      <c r="D140" s="3" t="n"/>
      <c r="E140" s="3" t="n"/>
      <c r="F140" s="3" t="n"/>
    </row>
    <row r="141">
      <c r="C141" s="3" t="inlineStr">
        <is>
          <t>The empirical results are supported by the proposed methodology, but the lack of detailed experimental validation and comparison with existing methods limits the confidence in the claims.</t>
        </is>
      </c>
      <c r="D141" s="3" t="n"/>
      <c r="E141" s="3" t="n"/>
      <c r="F141" s="3" t="n"/>
    </row>
    <row r="142">
      <c r="C142" s="3" t="inlineStr">
        <is>
          <t>The statistical analysis is reasonable, but the assumptions and their implications are not fully explored.</t>
        </is>
      </c>
      <c r="D142" s="3" t="n"/>
      <c r="E142" s="3" t="n"/>
      <c r="F142" s="3" t="n"/>
    </row>
    <row r="143">
      <c r="C143" s="3" t="inlineStr">
        <is>
          <t>The paper is generally well-structured and presents its contributions clearly.</t>
        </is>
      </c>
      <c r="D143" s="3" t="n"/>
      <c r="E143" s="3" t="n"/>
      <c r="F143" s="3" t="n"/>
    </row>
    <row r="144">
      <c r="C144" s="3" t="inlineStr">
        <is>
          <t>However, the writing style is occasionally dense and lacks clarity in certain sections, particularly in the theoretical derivations and the description of the experimental protocol.</t>
        </is>
      </c>
      <c r="D144" s="3" t="n"/>
      <c r="E144" s="3" t="n"/>
      <c r="F144" s="3" t="n"/>
    </row>
    <row r="145">
      <c r="C145" s="3" t="inlineStr">
        <is>
          <t>The related work section is insufficiently contextualized, and the paper does not clearly distinguish between validated findings and speculative claims.</t>
        </is>
      </c>
      <c r="D145" s="3" t="n"/>
      <c r="E145" s="3" t="n"/>
      <c r="F145" s="3" t="n"/>
    </row>
    <row r="146">
      <c r="C146" s="3" t="inlineStr">
        <is>
          <t>The lack of detailed methodology and experimental setup further reduces the clarity of the presentation.</t>
        </is>
      </c>
      <c r="D146" s="3" t="n"/>
      <c r="E146" s="3" t="n"/>
      <c r="F146" s="3" t="n"/>
    </row>
    <row r="147">
      <c r="C147" s="3" t="inlineStr">
        <is>
          <t>The paper makes several novel contributions, including new selection algorithms for both model-free and model-based settings, a new experiment protocol, and preliminary experimental results.</t>
        </is>
      </c>
      <c r="D147" s="3" t="n"/>
      <c r="E147" s="3" t="n"/>
      <c r="F147" s="3" t="n"/>
    </row>
    <row r="148">
      <c r="C148" s="3" t="inlineStr">
        <is>
          <t>These contributions address a specific gap in the literature—the hyperparameter tuning problem in OPE algorithms.</t>
        </is>
      </c>
      <c r="D148" s="3" t="n"/>
      <c r="E148" s="3" t="n"/>
      <c r="F148" s="3" t="n"/>
    </row>
    <row r="149">
      <c r="C149" s="3" t="inlineStr">
        <is>
          <t>However, the novelty is not fully contextualized, and the experimental validation is limited in scope.</t>
        </is>
      </c>
      <c r="D149" s="3" t="n"/>
      <c r="E149" s="3" t="n"/>
      <c r="F149" s="3" t="n"/>
    </row>
    <row r="150">
      <c r="C150" s="3" t="inlineStr">
        <is>
          <t>The paper would benefit from a more comprehensive comparison with existing methods and a clearer articulation of how its contributions advance the field.</t>
        </is>
      </c>
      <c r="D150" s="3" t="n"/>
      <c r="E150" s="3" t="n"/>
      <c r="F150" s="3" t="n"/>
    </row>
    <row r="151">
      <c r="C151" s="3" t="inlineStr">
        <is>
          <t>The paper presents novel contributions and a sound theoretical foundation, but the experimental validation is limited, and the methodology is not sufficiently detailed for reproducibility.</t>
        </is>
      </c>
      <c r="D151" s="3" t="n"/>
      <c r="E151" s="3" t="n"/>
      <c r="F151" s="3" t="n"/>
    </row>
    <row r="152">
      <c r="C152" s="3" t="inlineStr">
        <is>
          <t>The lack of a comprehensive comparison with existing methods and the insufficient contextualization of the contributions reduce the overall impact of the work.</t>
        </is>
      </c>
      <c r="D152" s="3" t="n"/>
      <c r="E152" s="3" t="n"/>
      <c r="F152" s="3" t="n"/>
    </row>
    <row r="153">
      <c r="C153" s="3" t="inlineStr">
        <is>
          <t>However, the paper has redeeming facets and could be improved with additional experiments and clearer presentation.</t>
        </is>
      </c>
      <c r="D153" s="3" t="n"/>
      <c r="E153" s="3" t="n"/>
      <c r="F153" s="3" t="n"/>
    </row>
    <row r="154">
      <c r="C154" s="3" t="inlineStr">
        <is>
          <t>The assessment is based on a thorough review of the paper and the provided Q&amp;A pairs.</t>
        </is>
      </c>
      <c r="D154" s="3" t="n"/>
      <c r="E154" s="3" t="n"/>
      <c r="F154" s="3" t="n"/>
    </row>
    <row r="155">
      <c r="C155" s="3" t="inlineStr">
        <is>
          <t>While the paper makes meaningful contributions, the limitations in experimental validation and methodology detail reduce confidence in the full impact of the work.</t>
        </is>
      </c>
      <c r="D155" s="3" t="n"/>
      <c r="E155" s="3" t="n"/>
      <c r="F155" s="3" t="n"/>
    </row>
    <row r="156">
      <c r="C156" s="3" t="inlineStr">
        <is>
          <t>The authors’ responses to the questions could further clarify the validity of the claims and strengthen the paper.</t>
        </is>
      </c>
      <c r="D156" s="3" t="n"/>
      <c r="E156" s="3" t="n"/>
      <c r="F156" s="3" t="n"/>
    </row>
  </sheetData>
  <mergeCells count="12">
    <mergeCell ref="A119:A156"/>
    <mergeCell ref="B92:B101"/>
    <mergeCell ref="A5:A51"/>
    <mergeCell ref="A92:A101"/>
    <mergeCell ref="A74:A91"/>
    <mergeCell ref="B52:B73"/>
    <mergeCell ref="B119:B156"/>
    <mergeCell ref="B74:B91"/>
    <mergeCell ref="A52:A73"/>
    <mergeCell ref="B5:B51"/>
    <mergeCell ref="A102:A118"/>
    <mergeCell ref="B102:B118"/>
  </mergeCells>
  <dataValidations count="3">
    <dataValidation sqref="D5:D156" showDropDown="0" showInputMessage="0" showErrorMessage="0" allowBlank="1" type="list">
      <formula1>"Claim,Premise"</formula1>
    </dataValidation>
    <dataValidation sqref="E5:E156" showDropDown="0" showInputMessage="0" showErrorMessage="0" allowBlank="1" type="list">
      <formula1>"Novelty,Methodology,Experimental,Clarity &amp; Presentation"</formula1>
    </dataValidation>
    <dataValidation sqref="F5:F156"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66"/>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The work proposes two new model selection algorithms for off-policy evaluation. These methods are inspired by "batch value function approximation" (BVFT) and its shortcomings.</t>
        </is>
      </c>
      <c r="C3" s="3" t="inlineStr">
        <is>
          <t>novel</t>
        </is>
      </c>
      <c r="D3" s="3" t="n"/>
    </row>
    <row r="4">
      <c r="B4" s="3" t="inlineStr">
        <is>
          <t>The authors propose to use LSTDQ as model/Q-function selector when following the steps of BVFT and dub the resultiung algorithm "LSTD-Tournament".</t>
        </is>
      </c>
      <c r="C4" s="3" t="inlineStr">
        <is>
          <t>novel</t>
        </is>
      </c>
      <c r="D4" s="3" t="n"/>
    </row>
    <row r="5">
      <c r="B5" s="3" t="inlineStr">
        <is>
          <t>The authors then show that the algorithm can also be extended to the model-based setting.</t>
        </is>
      </c>
      <c r="C5" s="3" t="inlineStr">
        <is>
          <t>novel</t>
        </is>
      </c>
      <c r="D5" s="3" t="n"/>
    </row>
    <row r="6">
      <c r="B6" s="3" t="inlineStr">
        <is>
          <t>Further, to ensure fairer comparison of selectors, the authors propose an evaluation protocol.</t>
        </is>
      </c>
      <c r="C6" s="3" t="inlineStr">
        <is>
          <t>novel</t>
        </is>
      </c>
      <c r="D6" s="3" t="n"/>
    </row>
    <row r="7">
      <c r="B7" s="3" t="inlineStr">
        <is>
          <t>This paper studies the problem of model selection for OPE, where you have one evaluation policy and several candidate OPE estimates, and the goal is to find the best OPE estimate.</t>
        </is>
      </c>
      <c r="C7" s="3" t="inlineStr">
        <is>
          <t>unclear</t>
        </is>
      </c>
      <c r="D7" s="3" t="n"/>
    </row>
    <row r="8">
      <c r="B8" s="3" t="inlineStr">
        <is>
          <t>The paper presents new OPE selection procedure for both model-free and model-based OPE methods, leveraging some new theoretical insights as to how the Q function estimates and approximate models are related.</t>
        </is>
      </c>
      <c r="C8" s="3" t="inlineStr">
        <is>
          <t>novel</t>
        </is>
      </c>
      <c r="D8" s="3" t="n"/>
    </row>
    <row r="9">
      <c r="B9" s="3" t="inlineStr">
        <is>
          <t>The proposed approaches are then compared on Gym Hopper to show preliminary empirical results, following a experimental protocol that uses different procedures to generate candidate OPE and error bars by bootstrapping, which is different from past work.</t>
        </is>
      </c>
      <c r="C9" s="3" t="inlineStr">
        <is>
          <t>somewhat novel</t>
        </is>
      </c>
      <c r="D9" s="3" t="n"/>
    </row>
    <row r="10">
      <c r="B10" s="3" t="inlineStr">
        <is>
          <t>The authors propose new criteria for determining the best model and wrap their solution in the same tournament structure used in a previous work.</t>
        </is>
      </c>
      <c r="C10" s="3" t="inlineStr">
        <is>
          <t>somewhat novel</t>
        </is>
      </c>
      <c r="D10" s="3" t="n"/>
    </row>
    <row r="11">
      <c r="B11" s="3" t="inlineStr">
        <is>
          <t>They prove bounds on the error of their model selection algorithms in the realizable case and provide empirical evidence in an offline version of the hopper environment that their approach does not have catastrophically high errors like previous approaches and perform some interesting ablations.</t>
        </is>
      </c>
      <c r="C11" s="3" t="inlineStr">
        <is>
          <t>somewhat novel</t>
        </is>
      </c>
      <c r="D11" s="3" t="n"/>
    </row>
    <row r="12">
      <c r="B12" s="3" t="inlineStr">
        <is>
          <t>However, the authors mis-understood my question about an ensemble (I meant to end the tournament early, with say 4 models, and then average their votes).</t>
        </is>
      </c>
      <c r="C12" s="3" t="inlineStr">
        <is>
          <t>not novel</t>
        </is>
      </c>
      <c r="D12" s="3" t="n"/>
    </row>
    <row r="13">
      <c r="B13" s="3" t="inlineStr">
        <is>
          <t>And their description of the MB-MF comparison again sort of mis-understood my question because I was asking about the comparison of the new protocol to BVFT, which is the direct ancestor, not a full comparison of model-based and model-free methods.</t>
        </is>
      </c>
      <c r="C13" s="3" t="inlineStr">
        <is>
          <t>not novel</t>
        </is>
      </c>
      <c r="D13" s="3" t="n"/>
    </row>
    <row r="14">
      <c r="A14" s="2" t="inlineStr">
        <is>
          <t>Reviewer B</t>
        </is>
      </c>
      <c r="B14" s="3" t="inlineStr">
        <is>
          <t>Proposes a theoretically grounded model-free selector (LSTD-Tournament) with improved statistical rates compared to existing methods.</t>
        </is>
      </c>
      <c r="C14" s="3" t="inlineStr">
        <is>
          <t>novel</t>
        </is>
      </c>
      <c r="D14" s="3" t="n"/>
    </row>
    <row r="15">
      <c r="B15" s="3" t="inlineStr">
        <is>
          <t>Introduces novel model-based selectors with theoretical guarantees, addressing the double-sampling issue in the model-based setting.</t>
        </is>
      </c>
      <c r="C15" s="3" t="inlineStr">
        <is>
          <t>novel</t>
        </is>
      </c>
      <c r="D15" s="3" t="n"/>
    </row>
    <row r="16">
      <c r="B16" s="3" t="inlineStr">
        <is>
          <t>Develops a new experiment protocol for evaluating OPE model selection algorithms, which is more controllable and avoids the caveats of previous methods.</t>
        </is>
      </c>
      <c r="C16" s="3" t="inlineStr">
        <is>
          <t>novel</t>
        </is>
      </c>
      <c r="D16" s="3" t="n"/>
    </row>
    <row r="17">
      <c r="A17" s="2" t="inlineStr">
        <is>
          <t>Reviewer C</t>
        </is>
      </c>
      <c r="B17" s="3" t="inlineStr">
        <is>
          <t>The reviewers appreciate the novelty and significance of the paper, but also raised several concerns about the experimental results, the comparison with other methods, and the theoretical analysis.</t>
        </is>
      </c>
      <c r="C17" s="3" t="inlineStr">
        <is>
          <t>novel</t>
        </is>
      </c>
      <c r="D17" s="3" t="n"/>
    </row>
    <row r="18">
      <c r="A18" s="2" t="inlineStr">
        <is>
          <t>Reviewer D</t>
        </is>
      </c>
      <c r="B18" s="3" t="inlineStr">
        <is>
          <t>The paper makes a valuable contribution to addressing the "chicken-and-egg" problem of hyperparameter tuning in offline RL model selection.</t>
        </is>
      </c>
      <c r="C18" s="3" t="inlineStr">
        <is>
          <t>novel</t>
        </is>
      </c>
      <c r="D18" s="3" t="n"/>
    </row>
    <row r="19">
      <c r="B19" s="3" t="inlineStr">
        <is>
          <t>A new experimental protocol is proposed, which allows for a more controlled and accurate evaluation of the selection algorithms.</t>
        </is>
      </c>
      <c r="C19" s="3" t="inlineStr">
        <is>
          <t>novel</t>
        </is>
      </c>
      <c r="D19" s="3" t="n"/>
    </row>
    <row r="20">
      <c r="B20" s="3" t="inlineStr">
        <is>
          <t>The theoretical results for the model-based setting are not as developed as those for the model-free setting.</t>
        </is>
      </c>
      <c r="C20" s="3" t="inlineStr">
        <is>
          <t>unclear</t>
        </is>
      </c>
      <c r="D20" s="3" t="n"/>
    </row>
    <row r="21">
      <c r="B21" s="3" t="inlineStr">
        <is>
          <t>The empirical results for the model-based setting are limited and mixed, particularly in the toy examples.</t>
        </is>
      </c>
      <c r="C21" s="3" t="inlineStr">
        <is>
          <t>not novel</t>
        </is>
      </c>
      <c r="D21" s="3" t="n"/>
    </row>
    <row r="22">
      <c r="B22" s="3" t="inlineStr">
        <is>
          <t>To address the limitations in the empirical results for the model-based setting, the authors should consider expanding the evaluation to include more complex and diverse environments.</t>
        </is>
      </c>
      <c r="C22" s="3" t="inlineStr">
        <is>
          <t>not novel</t>
        </is>
      </c>
      <c r="D22" s="3" t="n"/>
    </row>
    <row r="23">
      <c r="B23" s="3" t="inlineStr">
        <is>
          <t>The paper needs a more detailed discussion of the computational efficiency of the proposed methods, especially in high-dimensional settings.</t>
        </is>
      </c>
      <c r="C23" s="3" t="inlineStr">
        <is>
          <t>unclear</t>
        </is>
      </c>
      <c r="D23" s="3" t="n"/>
    </row>
    <row r="24">
      <c r="B24" s="3" t="inlineStr">
        <is>
          <t>The paper could provide more insights into the practical implications of the theoretical results, such as how the sample complexity affects the performance of the selectors in real-world scenarios.</t>
        </is>
      </c>
      <c r="C24" s="3" t="inlineStr">
        <is>
          <t>unclear</t>
        </is>
      </c>
      <c r="D24" s="3" t="n"/>
    </row>
    <row r="25">
      <c r="B25" s="3" t="inlineStr">
        <is>
          <t>Regarding the model-based results, the paper should delve deeper into the reasons behind their underperformance compared to the model-free selectors.</t>
        </is>
      </c>
      <c r="C25" s="3" t="inlineStr">
        <is>
          <t>not novel</t>
        </is>
      </c>
      <c r="D25" s="3" t="n"/>
    </row>
    <row r="26">
      <c r="B26" s="3" t="inlineStr">
        <is>
          <t>Finally, the paper should provide a more detailed discussion of the practical implications of the theoretical results.</t>
        </is>
      </c>
      <c r="C26" s="3" t="inlineStr">
        <is>
          <t>unclear</t>
        </is>
      </c>
      <c r="D26" s="3" t="n"/>
    </row>
    <row r="27">
      <c r="B27" s="3" t="inlineStr">
        <is>
          <t>Can the authors provide more details on how the proposed selectors compare to existing methods in terms of computational efficiency and practical performance?</t>
        </is>
      </c>
      <c r="C27" s="3" t="inlineStr">
        <is>
          <t>unclear</t>
        </is>
      </c>
      <c r="D27" s="3" t="n"/>
    </row>
    <row r="28">
      <c r="B28" s="3" t="inlineStr">
        <is>
          <t>What are the potential reasons for the weaker performance of the model-based results compared to the model-free results, and what steps can be taken to improve them?</t>
        </is>
      </c>
      <c r="C28" s="3" t="inlineStr">
        <is>
          <t>not novel</t>
        </is>
      </c>
      <c r="D28" s="3" t="n"/>
    </row>
    <row r="29">
      <c r="B29" s="3" t="inlineStr">
        <is>
          <t>How do the theoretical results translate into practical performance, and what are the implications of the sample complexity for real-world applications?</t>
        </is>
      </c>
      <c r="C29" s="3" t="inlineStr">
        <is>
          <t>unclear</t>
        </is>
      </c>
      <c r="D29" s="3" t="n"/>
    </row>
    <row r="30">
      <c r="A30" s="2" t="inlineStr">
        <is>
          <t>Reviewer E</t>
        </is>
      </c>
      <c r="B30" s="3" t="inlineStr">
        <is>
          <t>Similar to above, the task is to select a value function out of the candidate value functions.</t>
        </is>
      </c>
      <c r="C30" s="3" t="inlineStr">
        <is>
          <t>not novel</t>
        </is>
      </c>
      <c r="D30" s="3" t="n"/>
    </row>
    <row r="31">
      <c r="B31" s="3" t="inlineStr">
        <is>
          <t>Instead, we propose novel estimators with theoretical guarantees, including novel adaptation of previous model-free selectors that require additional assumptions to the model-based setting [ASM08; ZDMAK23].</t>
        </is>
      </c>
      <c r="C31" s="3" t="inlineStr">
        <is>
          <t>novel</t>
        </is>
      </c>
      <c r="D31" s="3" t="n"/>
    </row>
    <row r="32">
      <c r="B32" s="3" t="inlineStr">
        <is>
          <t>The authors propose two novel selection algorithms: 
1.</t>
        </is>
      </c>
      <c r="C32" s="3" t="inlineStr">
        <is>
          <t>novel</t>
        </is>
      </c>
      <c r="D32" s="3" t="n"/>
    </row>
    <row r="33">
      <c r="B33" s="3" t="inlineStr">
        <is>
          <t>- Novel Experimental Protocol: The proposed experiment protocol is a notable strength.</t>
        </is>
      </c>
      <c r="C33" s="3" t="inlineStr">
        <is>
          <t>novel</t>
        </is>
      </c>
      <c r="D33" s="3" t="n"/>
    </row>
    <row r="34">
      <c r="B34" s="3" t="inlineStr">
        <is>
          <t>Such a comparison would strengthen the novelty and breadth of the contribution.</t>
        </is>
      </c>
      <c r="C34" s="3" t="inlineStr">
        <is>
          <t>novel</t>
        </is>
      </c>
      <c r="D34" s="3" t="n"/>
    </row>
    <row r="35">
      <c r="A35" s="2" t="inlineStr">
        <is>
          <t>Reviewer F</t>
        </is>
      </c>
      <c r="B35" s="3" t="inlineStr">
        <is>
          <t>The paper makes several novel contributions, including the development of new selection algorithms that address the double sampling problem and improve upon existing methods in terms of statistical efficiency.</t>
        </is>
      </c>
      <c r="C35" s="3" t="inlineStr">
        <is>
          <t>novel</t>
        </is>
      </c>
      <c r="D35" s="3" t="n"/>
    </row>
    <row r="36">
      <c r="B36" s="3" t="inlineStr">
        <is>
          <t>The proposed experiment protocol offers a more stable and controllable way to evaluate candidate value functions, which is a significant improvement over prior methods like FQE.</t>
        </is>
      </c>
      <c r="C36" s="3" t="inlineStr">
        <is>
          <t>novel</t>
        </is>
      </c>
      <c r="D36" s="3" t="n"/>
    </row>
    <row r="37">
      <c r="B37" s="3" t="inlineStr">
        <is>
          <t>The paper makes several novel contributions, including new selection algorithms for both model-free and model-based settings, a new experiment protocol, and preliminary experimental results.</t>
        </is>
      </c>
      <c r="C37" s="3" t="inlineStr">
        <is>
          <t>novel</t>
        </is>
      </c>
      <c r="D37" s="3" t="n"/>
    </row>
    <row r="38">
      <c r="B38" s="3" t="inlineStr">
        <is>
          <t>These contributions address a specific gap in the literature—the hyperparameter tuning problem in OPE algorithms.</t>
        </is>
      </c>
      <c r="C38" s="3" t="inlineStr">
        <is>
          <t>novel</t>
        </is>
      </c>
      <c r="D38" s="3" t="n"/>
    </row>
    <row r="41">
      <c r="A41" t="inlineStr">
        <is>
          <t>Paper</t>
        </is>
      </c>
    </row>
    <row r="42">
      <c r="A42" t="inlineStr">
        <is>
          <t>Core task</t>
        </is>
      </c>
      <c r="B42" t="inlineStr">
        <is>
          <t>Contribution</t>
        </is>
      </c>
    </row>
    <row r="43">
      <c r="A43" t="inlineStr">
        <is>
          <t>Model selection for off-policy evaluation (OPE) in offline reinforcement learning.</t>
        </is>
      </c>
      <c r="B43" t="inlineStr">
        <is>
          <t>We propose a new selection algorithm (or simply selector), LSTD-Tournament, for selecting between candidate value functions by approximately checking whether the function satisfies the Bellman equation.</t>
        </is>
      </c>
    </row>
    <row r="44">
      <c r="B44" t="inlineStr">
        <is>
          <t>we propose novel estimators with theoretical guarantees, including novel adaptation of previous model-free selectors that require additional assumptions to the model-based setting</t>
        </is>
      </c>
    </row>
    <row r="45">
      <c r="B45" t="inlineStr">
        <is>
          <t>We propose a new experiment protocol, where the candidate value functions are induced from variations of the groundtruth environment.</t>
        </is>
      </c>
    </row>
    <row r="47">
      <c r="A47" t="inlineStr">
        <is>
          <t>Relevant papers (top 30)</t>
        </is>
      </c>
    </row>
    <row r="48">
      <c r="A48" t="inlineStr">
        <is>
          <t>Title</t>
        </is>
      </c>
      <c r="B48" t="inlineStr">
        <is>
          <t>Abstract</t>
        </is>
      </c>
    </row>
    <row r="49">
      <c r="A49" t="inlineStr">
        <is>
          <t>Model Selection for Off-policy Evaluation: New Algorithms and Experimental Protocol</t>
        </is>
      </c>
      <c r="B49" t="inlineStr">
        <is>
          <t>Holdout validation and hyperparameter tuning from data is a long-standing problem in offline reinforcement learning (RL). A standard framework is to use off-policy evaluation (OPE) methods to evaluate and select the policies, but OPE either incurs exponential variance (e.g., importance sampling) or has hyperparameters on their own (e.g., FQE and model-based). We focus on hyperparameter tuning for OPE itself, which is even more under-investigated. Concretely, we select among candidate value functions ("model-free") or dynamics ("model-based") to best assess the performance of a target policy. Concretely, we select among candidate value functions (``model-free'') or dynamics models (``model-based'') to best assess the performance of a target policy. We develop: (1) new model-free and model-based selectors with theoretical guarantees, and (2) a new experimental protocol for empirically evaluating them. Compared to the model-free protocol in prior works, our new protocol allows for more stable generation and better control of candidate value functions in an optimization-free manner, and evaluation of model-free and model-based methods alike. We exemplify the protocol on Gym-Hopper, and find that our new model-free selector, LSTD-Tournament, demonstrates promising empirical performance.</t>
        </is>
      </c>
    </row>
    <row r="50">
      <c r="A50" t="inlineStr">
        <is>
          <t>SCOPE-RL: A Python Library for Offline Reinforcement Learning and Off-Policy Evaluation</t>
        </is>
      </c>
      <c r="B50" t="inlineStr">
        <is>
          <t>This paper introduces SCOPE-RL, a comprehensive open-source Python software designed for offline reinforcement learning (offline RL), off-policy evaluation (OPE), and selection (OPS). Unlike most existing libraries that focus solely on either policy learning or evaluation, SCOPE-RL seamlessly integrates these two key aspects, facilitating flexible and complete implementations of both offline RL and OPE processes. SCOPE-RL put particular emphasis on its OPE modules, offering a range of OPE estimators and robust evaluation-of-OPE protocols. This approach enables more in-depth and reliable OPE compared to other packages. For instance, SCOPE-RL enhances OPE by estimating the entire reward distribution under a policy rather than its mere point-wise expected value. Additionally, SCOPE-RL provides a more thorough evaluation-of-OPE by presenting the risk-return tradeoff in OPE results, extending beyond mere accuracy evaluations in existing OPE literature. SCOPE-RL is designed with user accessibility in mind. Its user-friendly APIs, comprehensive documentation, and a variety of easy-to-follow examples assist researchers and practitioners in efficiently implementing and experimenting with various offline RL methods and OPE estimators, tailored to their specific problem contexts. The documentation of SCOPE-RL is available at https://scope-rl.readthedocs.io/en/latest/.</t>
        </is>
      </c>
    </row>
    <row r="51">
      <c r="A51" t="inlineStr">
        <is>
          <t>A criterion for selecting the appropriate one from the trained models for model-based offline policy evaluation</t>
        </is>
      </c>
      <c r="B51" t="inlineStr">
        <is>
          <t>Offline policy evaluation, evaluating and selecting complex policies for decision‐making by only using offline datasets is important in reinforcement learning. At present, the model‐based offline policy evaluation (MBOPE) is widely welcomed because of its easy to implement and good performance. MBOPE directly approximates the unknown value of a given policy using the Monte Carlo method given the estimated transition and reward functions of the environment. Usually, multiple models are trained, and then one of them is selected to be used. However, a challenge remains in selecting an appropriate model from those trained for further use. The authors first analyse the upper bound of the difference between the approximated value and the unknown true value. Theoretical results show that this difference is related to the trajectories generated by the given policy on the learnt model and the prediction error of the transition and reward functions at these generated data points. Based on the theoretical results, a new criterion is proposed to tell which trained model is better suited for evaluating the given policy. At last, the effectiveness of the proposed criterion is demonstrated on both benchmark and synthetic offline datasets.</t>
        </is>
      </c>
    </row>
    <row r="52">
      <c r="A52" t="inlineStr">
        <is>
          <t>Continual Offline Reinforcement Learning via Diffusion-based Dual Generative Replay</t>
        </is>
      </c>
      <c r="B52" t="inlineStr">
        <is>
          <t>We study continual offline reinforcement learning, a practical paradigm that facilitates forward transfer and mitigates catastrophic forgetting to tackle sequential offline tasks. We propose a dual generative replay framework that retains previous knowledge by concurrent replay of generated pseudo-data. First, we decouple the continual learning policy into a diffusion-based generative behavior model and a multi-head action evaluation model, allowing the policy to inherit distributional expressivity for encompassing a progressive range of diverse behaviors. Second, we train a task-conditioned diffusion model to mimic state distributions of past tasks. Generated states are paired with corresponding responses from the behavior generator to represent old tasks with high-fidelity replayed samples. Finally, by interleaving pseudo samples with real ones of the new task, we continually update the state and behavior generators to model progressively diverse behaviors, and regularize the multi-head critic via behavior cloning to mitigate forgetting. Experiments demonstrate that our method achieves better forward transfer with less forgetting, and closely approximates the results of using previous ground-truth data due to its high-fidelity replay of the sample space. Our code is available at \href{https://github.com/NJU-RL/CuGRO}{https://github.com/NJU-RL/CuGRO}.</t>
        </is>
      </c>
    </row>
    <row r="53">
      <c r="A53" t="inlineStr">
        <is>
          <t>When is Offline Policy Selection Sample Efficient for Reinforcement Learning?</t>
        </is>
      </c>
      <c r="B53" t="inlineStr">
        <is>
          <t>Offline reinforcement learning algorithms often require careful hyperparameter tuning. Before deployment, we need to select amongst a set of candidate policies. However, there is limited understanding about the fundamental limits of this offline policy selection (OPS) problem. In this work we provide clarity on when sample efficient OPS is possible, primarily by connecting OPS to off-policy policy evaluation (OPE) and Bellman error (BE) estimation. We first show a hardness result, that in the worst case, OPS is just as hard as OPE, by proving a reduction of OPE to OPS. As a result, no OPS method can be more sample efficient than OPE in the worst case. We then connect BE estimation to the OPS problem, showing how BE can be used as a tool for OPS. While BE-based methods generally require stronger requirements than OPE, when those conditions are met they can be more sample efficient. Building on this insight, we propose a BE method for OPS, called Identifiable BE Selection (IBES), that has a straightforward method for selecting its own hyperparameters. We conclude with an empirical study comparing OPE and IBES, and by showing the difficulty of OPS on an offline Atari benchmark dataset.</t>
        </is>
      </c>
    </row>
    <row r="54">
      <c r="A54" t="inlineStr">
        <is>
          <t>GrowthHacker: Automated Off-Policy Evaluation Optimization Using Code-Modifying LLM Agents</t>
        </is>
      </c>
      <c r="B54" t="inlineStr">
        <is>
          <t>With the software industry shifting toward a data-driven culture, online A/B testing is a key tool for evaluating new technologies. However, deploying such experiments requires substantial resources, may negatively impact users, and involves long data collection periods. To address this, \textit{off-policy evaluation (OPE)}, or offline A/B testing, uses logged data to assess technologies and is fundamental in Reinforcement Learning, making it crucial in domains where online testing is costly or risky, such as healthcare, recommender systems, education, dialog systems, and robotics. Despite advances in coding LLMs and agentic AI, little is known about leveraging them to optimize OPE results. We investigate whether LLMs and LLM-based agents can improve OPE performance via code optimization. We propose \textit{GrowthHacker}, a benchmark with agent and baseline methods on large-scale real-world datasets, which iteratively optimizes code, evaluates results, and begins new optimization cycles. We collected datasets, established protocols, implemented baselines for OPE on the Open Bandit Pipeline (OBP)~\cite{saito2021openbanditdatasetpipeline} and Scope-RL~\cite{kiyohara2023scope}, and developed the \textit{two agent} framework, which reduces system complexity while preserving optimization effectiveness. Results show the two agent framework achieves 100% reliability and the highest average improvement of 106.7% among positive outcomes. Both two agent and CrewAI reach 45% success rates, outperforming AutoGen's 34%. These findings demonstrate the feasibility of LLM-based agents as automated"growth hackers"to enhance OPE systems, with implications for scaling data-driven decision-making in production.</t>
        </is>
      </c>
    </row>
    <row r="55">
      <c r="A55" t="inlineStr">
        <is>
          <t>Offline Deep Reinforcement Learning and Off-Policy Evaluation for Personalized Basal Insulin Control in Type 1 Diabetes</t>
        </is>
      </c>
      <c r="B55" t="inlineStr">
        <is>
          <t>Recent advancements in hybrid closed-loop systems, also known as the artificial pancreas (AP), have been shown to optimize glucose control and reduce the self-management burdens for people living with type 1 diabetes (T1D). AP systems can adjust the basal infusion rates of insulin pumps, facilitated by real-time communication with continuous glucose monitoring. Deep reinforcement learning (DRL) has introduced new paradigms of basal insulin control algorithms. However, all the existing DRL-based AP controllers require extensive random online interactions between the agent and environment. While this can be validated in T1D simulators, it becomes impractical in real-world clinical settings. To this end, we propose an offline DRL framework that can develop and validate models for basal insulin control entirely offline. It comprises a DRL model based on the twin delayed deep deterministic policy gradient and behavior cloning, as well as off-policy evaluation (OPE) using fitted Q evaluation. We evaluated the proposed framework on an in silico dataset generated by the UVA/Padova T1D simulator, and the OhioT1DM dataset, a real clinical dataset. The performance on the in silico dataset shows that the offline DRL algorithm significantly increased time in range while reducing time below range and time above range for both adult and adolescent groups. Then, we used the OPE to estimate model performance on the clinical dataset, where a notable increase in policy values was observed for each subject. The results demonstrate that the proposed framework is a viable and safe method for improving personalized basal insulin control in T1D.</t>
        </is>
      </c>
    </row>
    <row r="56">
      <c r="A56" t="inlineStr">
        <is>
          <t>On the Sample Complexity of Vanilla Model-Based Offline Reinforcement Learning with Dependent Samples</t>
        </is>
      </c>
      <c r="B56" t="inlineStr">
        <is>
          <t>Offline reinforcement learning (offline RL) considers problems where learning is performed using only previously collected samples and is helpful for the settings in which collecting new data is costly or risky. In model-based offline RL, the learner performs estimation (or optimization) using a model constructed according to the empirical transition frequencies. We analyze the sample complexity of vanilla model-based offline RL with dependent samples in the infinite-horizon discounted-reward setting. In our setting, the samples obey the dynamics of the Markov decision process and, consequently, may have interdependencies. Under no assumption of independent samples, we provide a high-probability, polynomial sample complexity bound for vanilla model-based off-policy evaluation that requires partial or uniform coverage. We extend this result to the off-policy optimization under uniform coverage. As a comparison to the model-based approach, we analyze the sample complexity of off-policy evaluation with vanilla importance sampling in the infinite-horizon setting. Finally, we provide an estimator that outperforms the sample-mean estimator for almost deterministic dynamics that are prevalent in reinforcement learning.</t>
        </is>
      </c>
    </row>
    <row r="57">
      <c r="A57" t="inlineStr">
        <is>
          <t>A Theoretical Framework of Almost Hyperparameter-free Hyperparameter Selection Methods for Offline Policy Evaluation</t>
        </is>
      </c>
      <c r="B57" t="inlineStr"/>
    </row>
    <row r="58">
      <c r="A58" t="inlineStr">
        <is>
          <t>Cross-Domain Generalization with Reverse Dynamics Models in Offline Model-Based Reinforcement Learning</t>
        </is>
      </c>
      <c r="B58" t="inlineStr">
        <is>
          <t>: Recent advancements in offline reinforcement learning (RL) have enabled automation in many real-world applications, where online interactions are often infeasible or costly, especially in high-stakes problems like healthcare or robotics. However, most algorithms are developed and evaluated in the same environment, which does not reflect the ever-charging nature of our world. Hence, beyond dealing with the distributional shift be-tween the learning policy and offline data, it is crucial to account for domain shifts. Model-based offline RL (MBORL) methods are generally preferred over model-free counterparts for their ability to generalize beyond the dataset by learning (forward) dynamics models to generate new trajectories. Nevertheless, these models tend to overgeneralize in out-of-support regions due to limited samples. In this paper, we present a safer approach to balance conservatism and generalization by learning a reverse dynamics model instead, that can adapt to environments with varying dynamics, known as cross-domain generalization. We introduce CARI (Context-Aware Reverse Imaginations), a novel approach that incorporates context-awareness to capture domain-specific characteristics into the reverse dynamics model, resulting in more accurate models. Experiments on four variants of Hopper and Walker2D demonstrate that CARI consistently matches or outperforms state-of-the-art MBORL techniques that utilize a reverse dynamics model for cross-domain generalization.</t>
        </is>
      </c>
    </row>
    <row r="59">
      <c r="A59" t="inlineStr">
        <is>
          <t>Off-Policy Evaluation and Counterfactual Methods in Dynamic Auction Environments</t>
        </is>
      </c>
      <c r="B59" t="inlineStr">
        <is>
          <t>Counterfactual estimators are critical for learning and refining policies using logged data, a process known as Off-Policy Evaluation (OPE). OPE allows researchers to assess new policies without costly experiments, speeding up the evaluation process. Online experimental methods, such as A/B tests, are effective but often slow, thus delaying the policy selection and optimization process. In this work, we explore the application of OPE methods in the context of resource allocation in dynamic auction environments. Given the competitive nature of environments where rapid decision-making is crucial for gaining a competitive edge, the ability to quickly and accurately assess algorithmic performance is essential. By utilizing counterfactual estimators as a preliminary step before conducting A/B tests, we aim to streamline the evaluation process, reduce the time and resources required for experimentation, and enhance confidence in the chosen policies. Our investigation focuses on the feasibility and effectiveness of using these estimators to predict the outcomes of potential resource allocation strategies, evaluate their performance, and facilitate more informed decision-making in policy selection. Motivated by the outcomes of our initial study, we envision an advanced analytics system designed to seamlessly and dynamically assess new resource allocation strategies and policies.</t>
        </is>
      </c>
    </row>
    <row r="60">
      <c r="A60" t="inlineStr">
        <is>
          <t>MOBODY: Model Based Off-Dynamics Offline Reinforcement Learning</t>
        </is>
      </c>
      <c r="B60" t="inlineStr">
        <is>
          <t>We study off-dynamics offline reinforcement learning, where the goal is to learn a policy from offline source and limited target datasets with mismatched dynamics. Existing methods either penalize the reward or discard source transitions occurring in parts of the transition space with high dynamics shift. As a result, they optimize the policy using data from low-shift regions, limiting exploration of high-reward states in the target domain that do not fall within these regions. Consequently, such methods often fail when the dynamics shift is significant or the optimal trajectories lie outside the low-shift regions. To overcome this limitation, we propose MOBODY, a Model-Based Off-Dynamics Offline RL algorithm that optimizes a policy using learned target dynamics transitions to explore the target domain, rather than only being trained with the low dynamics-shift transitions. For the dynamics learning, built on the observation that achieving the same next state requires taking different actions in different domains, MOBODY employs separate action encoders for each domain to encode different actions to the shared latent space while sharing a unified representation of states and a common transition function. We further introduce a target Q-weighted behavior cloning loss in policy optimization to avoid out-of-distribution actions, which push the policy toward actions with high target-domain Q-values, rather than high source domain Q-values or uniformly imitating all actions in the offline dataset. We evaluate MOBODY on a wide range of MuJoCo and Adroit benchmarks, demonstrating that it outperforms state-of-the-art off-dynamics RL baselines as well as policy learning methods based on different dynamics learning baselines, with especially pronounced improvements in challenging scenarios where existing methods struggle.</t>
        </is>
      </c>
    </row>
    <row r="61">
      <c r="A61" t="inlineStr">
        <is>
          <t>Hybrid Value Estimation for Off-policy Evaluation and Offline Reinforcement Learning</t>
        </is>
      </c>
      <c r="B61" t="inlineStr">
        <is>
          <t>Value function estimation is an indispensable subroutine in reinforcement learning, which becomes more challenging in the offline setting. In this paper, we propose Hybrid Value Estimation (HVE) to reduce value estimation error, which trades off bias and variance by balancing between the value estimation from offline data and the learned model. Theoretical analysis discloses that HVE enjoys a better error bound than the direct methods. HVE can be leveraged in both off-policy evaluation and offline reinforcement learning settings. We, therefore, provide two concrete algorithms Off-policy HVE (OPHVE) and Model-based Offline HVE (MOHVE), respectively. Empirical evaluations on MuJoCo tasks corroborate the theoretical claim. OPHVE outperforms other off-policy evaluation methods in all three metrics measuring the estimation effectiveness, while MOHVE achieves better or comparable performance with state-of-the-art offline reinforcement learning algorithms. We hope that HVE could shed some light on further research on reinforcement learning from fixed data.</t>
        </is>
      </c>
    </row>
    <row r="62">
      <c r="A62" t="inlineStr">
        <is>
          <t>Towards Hyperparameter-free Policy Selection for Offline Reinforcement Learning</t>
        </is>
      </c>
      <c r="B62" t="inlineStr">
        <is>
          <t>How to select between policies and value functions produced by different training algorithms in offline reinforcement learning (RL) -- which is crucial for hyperpa-rameter tuning -- is an important open question. Existing approaches based on off-policy evaluation (OPE) often require additional function approximation and hence hyperparameters, creating a chicken-and-egg situation. In this paper, we design hyperparameter-free algorithms for policy selection based on BVFT [XJ21], a recent theoretical advance in value-function selection, and demonstrate their effectiveness in discrete-action benchmarks such as Atari. To address performance degradation due to poor critics in continuous-action domains, we further combine BVFT with OPE to get the best of both worlds, and obtain a hyperparameter-tuning method for Q-function based OPE with theoretical guarantees as a side product.</t>
        </is>
      </c>
    </row>
    <row r="63">
      <c r="A63" t="inlineStr">
        <is>
          <t>Model Selection for Offline Reinforcement Learning: Practical Considerations for Healthcare Settings</t>
        </is>
      </c>
      <c r="B63" t="inlineStr">
        <is>
          <t>Reinforcement learning (RL) can be used to learn treatment policies and aid decision making in healthcare. However, given the need for generalization over complex state/action spaces, the incorporation of function approximators (e.g., deep neural networks) requires model selection to reduce overfitting and improve policy performance at deployment. Yet a standard validation pipeline for model selection requires running a learned policy in the actual environment, which is often infeasible in a healthcare setting. In this work, we investigate a model selection pipeline for offline RL that relies on off-policy evaluation (OPE) as a proxy for validation performance. We present an in-depth analysis of popular OPE methods, highlighting the additional hyperparameters and computational requirements (fitting/inference of auxiliary models) when used to rank a set of candidate policies. We compare the utility of different OPE methods as part of the model selection pipeline in the context of learning to treat patients with sepsis. Among all the OPE methods we considered, fitted Q evaluation (FQE) consistently leads to the best validation ranking, but at a high computational cost. To balance this trade-off between accuracy of ranking and computational efficiency, we propose a simple two-stage approach to accelerate model selection by avoiding potentially unnecessary computation. Our work serves as a practical guide for offline RL model selection and can help RL practitioners select policies using real-world datasets. To facilitate reproducibility and future extensions, the code accompanying this paper is available online.</t>
        </is>
      </c>
    </row>
    <row r="64">
      <c r="A64" t="inlineStr">
        <is>
          <t>2OffRAN: Offline Off-Policy Reinforcement Learning for Safe Handover in O-RAN</t>
        </is>
      </c>
      <c r="B64" t="inlineStr">
        <is>
          <t>Handover is an inherent part of mobile communication systems to maintain the connectivity of every User Equipment (UE). The rapid growth in the number of connected UEs and the trend toward densely deployed Base Stations (BSs) raise significant challenges for handover procedures. The OpenRAN framework, with its open architecture, offers a transformative opportunity to leverage a data-driven approach, e.g., Reinforcement Learning (RL), for connection management. However, state-of-the-art solutions that utilize RL are typically designed for direct evaluation in running networks, leading to potential performance degradation. In this paper, we propose the 2OFFRAN framework, which combines offline training and Off-Policy Evaluation. 2OFFRAN collects Key Performance Metrics and UE-to-BS allocation data from real networks that run well-established handover algorithms. Subsequently, it employs the collected dataset to train a Deep Q Learning algorithm for more efficient connection management and builds a RAN dynamics model based on a Deep Neural Network to evaluate the RL algorithm’s performance before its deployment. Results show that 2OFFRAN outperforms traditional handover strategies, improving throughput, user fairness, and load balancing while enhancing the safety of deploying RL in the RAN.</t>
        </is>
      </c>
    </row>
    <row r="65">
      <c r="A65" t="inlineStr">
        <is>
          <t>Logarithmic Smoothing for Pessimistic Off-Policy Evaluation, Selection and Learning</t>
        </is>
      </c>
      <c r="B65" t="inlineStr">
        <is>
          <t>This work investigates the offline formulation of the contextual bandit problem, where the goal is to leverage past interactions collected under a behavior policy to evaluate, select, and learn new, potentially better-performing, policies. Motivated by critical applications, we move beyond point estimators. Instead, we adopt the principle of pessimism where we construct upper bounds that assess a policy's worst-case performance, enabling us to confidently select and learn improved policies. Precisely, we introduce novel, fully empirical concentration bounds for a broad class of importance weighting risk estimators. These bounds are general enough to cover most existing estimators and pave the way for the development of new ones. In particular, our pursuit of the tightest bound within this class motivates a novel estimator (LS), that logarithmically smooths large importance weights. The bound for LS is provably tighter than its competitors, and naturally results in improved policy selection and learning strategies. Extensive policy evaluation, selection, and learning experiments highlight the versatility and favorable performance of LS.</t>
        </is>
      </c>
    </row>
    <row r="66">
      <c r="A66" t="inlineStr">
        <is>
          <t>Enhancing Offline Model-Based RL via Active Model Selection: A Bayesian Optimization Perspective</t>
        </is>
      </c>
      <c r="B66" t="inlineStr">
        <is>
          <t>Offline model-based reinforcement learning (MBRL) serves as a competitive framework that can learn well-performing policies solely from pre-collected data with the help of learned dynamics models. To fully unleash the power of offline MBRL, model selection plays a pivotal role in determining the dynamics model utilized for downstream policy learning. However, offline MBRL conventionally relies on validation or off-policy evaluation, which are rather inaccurate due to the inherent distribution shift in offline RL. To tackle this, we propose BOMS, an active model selection framework that enhances model selection in offline MBRL with only a small online interaction budget, through the lens of Bayesian optimization (BO). Specifically, we recast model selection as BO and enable probabilistic inference in BOMS by proposing a novel model-induced kernel, which is theoretically grounded and computationally efficient. Through extensive experiments, we show that BOMS improves over the baseline methods with a small amount of online interaction comparable to only 1\%-2.5\% of offline training data on various RL tasks.</t>
        </is>
      </c>
    </row>
  </sheetData>
  <mergeCells count="5">
    <mergeCell ref="A30:A34"/>
    <mergeCell ref="A3:A13"/>
    <mergeCell ref="A18:A29"/>
    <mergeCell ref="A14:A16"/>
    <mergeCell ref="A35:A38"/>
  </mergeCells>
  <dataValidations count="1">
    <dataValidation sqref="D3:D38"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8"/>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The new experimental protocol is introduced, but it is not clear how one would actually apply it in practice. The exemplification of the protocol is hard to follow.</t>
        </is>
      </c>
    </row>
    <row r="5">
      <c r="B5" s="7" t="inlineStr">
        <is>
          <t>(A2) Emphasizing the motivation why the presented claims make sense to be published together. Introducing a central thread that is easy to follow and helps with connecting the subtopics. Refactoring most subsection und paragraph titles to be more intuitive. Referencing them along a central thread would be helpful as well.</t>
        </is>
      </c>
    </row>
    <row r="6">
      <c r="B6" s="7" t="inlineStr">
        <is>
          <t>(A3) The sign-flip average bellman error is introduced, but the thread is hard to follow why.</t>
        </is>
      </c>
    </row>
    <row r="7">
      <c r="B7" s="7" t="inlineStr">
        <is>
          <t>(A4) The central thread of the paper is extremely hard to follow. There are several reasons for this. The paper introduces multiple independent claims that are not closely woven together. The motivation for putting those claims together in a single paper instead of multiple different papers is not clear.</t>
        </is>
      </c>
    </row>
    <row r="8">
      <c r="B8" s="7" t="inlineStr">
        <is>
          <t>(A5) There is no conclusion section, the main results are in a subsection which do not end the paper and are hard to comprehend.</t>
        </is>
      </c>
    </row>
    <row r="9">
      <c r="B9" s="7" t="inlineStr">
        <is>
          <t>(A6) The motivation for putting those claims together in a single paper instead instead of multiple different papers is not clear.</t>
        </is>
      </c>
    </row>
    <row r="10">
      <c r="B10" s="7" t="inlineStr">
        <is>
          <t>(A7) The comprehensibility of what the results demonstrate is not given. The evaluation criteria are hard to follow.</t>
        </is>
      </c>
    </row>
    <row r="11">
      <c r="B11" s="7" t="inlineStr">
        <is>
          <t>(A8) The connection and interpretation of Theorem 2 to its surrounding descriptions is not clear.</t>
        </is>
      </c>
    </row>
    <row r="12">
      <c r="B12" s="7" t="inlineStr">
        <is>
          <t>(A9) There are inconsistencies in the paper, e.g., about the contributions: two fold (025) vs. 4-fold (055).</t>
        </is>
      </c>
    </row>
    <row r="13">
      <c r="B13" s="7" t="inlineStr">
        <is>
          <t>(A10) The abbreviation "w.p." is unusual, thus confusing.</t>
        </is>
      </c>
    </row>
    <row r="14">
      <c r="B14" s="7" t="inlineStr">
        <is>
          <t>(A11) There are a lot of formatting problems and typos in the paper. The labels for Figure 2 and 3 could be improved. The Figure formatting could be streamlined.</t>
        </is>
      </c>
    </row>
    <row r="15">
      <c r="B15" s="7" t="inlineStr">
        <is>
          <t>(A12) I am missing an essential reference and discussion about the "current way to do OPE".</t>
        </is>
      </c>
    </row>
    <row r="16">
      <c r="B16" s="7" t="inlineStr">
        <is>
          <t>(A13) It seems unusual the not name the environment in the abstract. It is well known and there is only one environment used in the paper.</t>
        </is>
      </c>
    </row>
    <row r="17">
      <c r="A17" s="2" t="inlineStr">
        <is>
          <t>Reviewer B</t>
        </is>
      </c>
      <c r="B17" s="7" t="inlineStr">
        <is>
          <t>(B1) The central thread of the paper is extremely hard to follow, with multiple independent claims not woven together, and a lack of clear motivation for combining them.</t>
        </is>
      </c>
    </row>
    <row r="18">
      <c r="B18" s="7" t="inlineStr">
        <is>
          <t>(B2) Experimental results are highly doubtful due to inconsistencies, such as vastly different outcomes for identical settings, and claims about baseline performance are contradicted by the data.</t>
        </is>
      </c>
    </row>
    <row r="19">
      <c r="B19" s="7" t="inlineStr">
        <is>
          <t>(B3) The empirical evaluation relies on a specific experimental setup (Gym Hopper), and the generalizability of the results to other environments or tasks is not extensively discussed.</t>
        </is>
      </c>
    </row>
    <row r="20">
      <c r="B20" s="7" t="inlineStr">
        <is>
          <t>(B4) The model-based approaches proposed, such as the regression-based selector and sign-flip rules, appear ad-hoc and lack clear justification, with theoretical bounds being loose and uncompared.</t>
        </is>
      </c>
    </row>
    <row r="21">
      <c r="B21" s="7" t="inlineStr">
        <is>
          <t>(B5) The exemplification and application of the new experimental protocol are difficult to follow and understand.</t>
        </is>
      </c>
    </row>
    <row r="22">
      <c r="B22" s="7" t="inlineStr">
        <is>
          <t>(B6) The experimental results are difficult to comprehend, and the evaluation criteria used are unclear.</t>
        </is>
      </c>
    </row>
    <row r="23">
      <c r="B23" s="7" t="inlineStr">
        <is>
          <t>(B7) The paper lacks a conclusion section, and the main results are presented in a subsection that does not effectively wrap up the paper.</t>
        </is>
      </c>
    </row>
    <row r="24">
      <c r="B24" s="7" t="inlineStr">
        <is>
          <t>(B8) The paper needs a central thread to connect subtopics, more intuitive subsection titles, and emphasis on the motivation for combining claims.</t>
        </is>
      </c>
    </row>
    <row r="25">
      <c r="B25" s="7" t="inlineStr">
        <is>
          <t>(B9) There are numerous formatting problems, typos, and issues with figure labels and formatting throughout the paper.</t>
        </is>
      </c>
    </row>
    <row r="26">
      <c r="B26" s="7" t="inlineStr">
        <is>
          <t>(B10) The connection and interpretation of theoretical results, such as Theorem 2, to surrounding descriptions are unclear, and notation like 'ε' is used without definition.</t>
        </is>
      </c>
    </row>
    <row r="27">
      <c r="B27" s="7" t="inlineStr">
        <is>
          <t>(B11) The experimental design choices for horizon H and number of MC rollouts l are unjustified and questionable.</t>
        </is>
      </c>
    </row>
    <row r="28">
      <c r="B28" s="7" t="inlineStr">
        <is>
          <t>(B12) The paper fails to adequately discuss the broader related work, particularly the 'current way to do OPE', and omits essential references.</t>
        </is>
      </c>
    </row>
    <row r="29">
      <c r="B29" s="7" t="inlineStr">
        <is>
          <t>(B13) The claims regarding 'simulator gaps' and 'misspecification' are based on small subsets of data, and the exclusion of remaining experiments is unexplained.</t>
        </is>
      </c>
    </row>
    <row r="30">
      <c r="B30" s="7" t="inlineStr">
        <is>
          <t>(B14) The motivation for combining multiple independent claims into a single paper is unclear.</t>
        </is>
      </c>
    </row>
    <row r="31">
      <c r="B31" s="7" t="inlineStr">
        <is>
          <t>(B15) The paper lacks a clear distinction between 'model selection of OPE' and the more common 'using OPE for model selection of policies', potentially confusing readers.</t>
        </is>
      </c>
    </row>
    <row r="32">
      <c r="B32" s="7" t="inlineStr">
        <is>
          <t>(B16) The paper does not clarify if the 'blackbox base algorithms' are assumed to produce 'correct' Q functions, acting as an oracle.</t>
        </is>
      </c>
    </row>
    <row r="33">
      <c r="B33" s="7" t="inlineStr">
        <is>
          <t>(B17) The justification for the regression-based selector is weak, as smaller regression error on a potentially unrepresentative dataset does not guarantee better performance.</t>
        </is>
      </c>
    </row>
    <row r="34">
      <c r="B34" s="7" t="inlineStr">
        <is>
          <t>(B18) The experimental results are weak and mixed, with the proposed method performing similarly to TD-sq, which is not discussed in the theory section.</t>
        </is>
      </c>
    </row>
    <row r="35">
      <c r="B35" s="7" t="inlineStr">
        <is>
          <t>(B19) The experiment on misspecification lacks clear trends and a discernible takeaway message.</t>
        </is>
      </c>
    </row>
    <row r="36">
      <c r="B36" s="7" t="inlineStr">
        <is>
          <t>(B20) The model-free approach (LSTD-Tournament) is an incremental refinement of BVFT, with key differences relegated to future work, making its novelty difficult to assess.</t>
        </is>
      </c>
    </row>
    <row r="37">
      <c r="B37" s="7" t="inlineStr">
        <is>
          <t>(B21) The efficacy of the proposed model-based approaches is questioned as they are outperformed by a model-free approach, and the flat or downward trending curves with increased data are unexplained.</t>
        </is>
      </c>
    </row>
    <row r="38">
      <c r="B38" s="7" t="inlineStr">
        <is>
          <t>(B22) The paper focuses on a specific class of algorithms (LSTDQ and its variants), which limits its generalizability to other model-free or model-based RL methods.</t>
        </is>
      </c>
    </row>
    <row r="39">
      <c r="B39" s="7" t="inlineStr">
        <is>
          <t>(B23) The paper does not extensively compare the proposed methods against a wide range of existing OPE model selection algorithms, limiting the comparative analysis.</t>
        </is>
      </c>
    </row>
    <row r="40">
      <c r="B40" s="7" t="inlineStr">
        <is>
          <t>(B24) The paper uses unusual abbreviations like 'w.p.' which can be confusing.</t>
        </is>
      </c>
    </row>
    <row r="41">
      <c r="B41" s="7" t="inlineStr">
        <is>
          <t>(B25) There are inconsistencies in the paper, such as the stated number of contributions.</t>
        </is>
      </c>
    </row>
    <row r="42">
      <c r="B42" s="7" t="inlineStr">
        <is>
          <t>(B26) The environment name is omitted from the abstract, which is unusual given it's the only environment used.</t>
        </is>
      </c>
    </row>
    <row r="43">
      <c r="B43" s="7" t="inlineStr">
        <is>
          <t>(B27) The need for a novel evaluation protocol is not well substantiated, and its differences from commonly used protocols are unclear.</t>
        </is>
      </c>
    </row>
    <row r="44">
      <c r="B44" s="7" t="inlineStr">
        <is>
          <t>(B28) The proposed framework's applicability to importance sampling OPE is not addressed, as IS does not fit the described model-free or model-based settings.</t>
        </is>
      </c>
    </row>
    <row r="45">
      <c r="B45" s="7" t="inlineStr">
        <is>
          <t>(B29) It is unclear how realistic it is to induce candidate value functions from environment variations, and whether this reflects offline data from multiple OPE methods.</t>
        </is>
      </c>
    </row>
    <row r="46">
      <c r="B46" s="7" t="inlineStr">
        <is>
          <t>(B30) The cost of the alternative protocol is not quantified (e.g., Big-O notation), making it difficult to assess its expense.</t>
        </is>
      </c>
    </row>
    <row r="47">
      <c r="B47" s="7" t="inlineStr">
        <is>
          <t>(B31) The paper does not provide aggregate statistics or full results for all experiments, hindering a clear understanding of performance across different conditions.</t>
        </is>
      </c>
    </row>
    <row r="48">
      <c r="B48" s="7" t="inlineStr">
        <is>
          <t>(B32) The experimental results should be contrasted with true performance values to determine the meaningfulness of OPE values, especially in difficult environments where policies may perform equally poorly.</t>
        </is>
      </c>
    </row>
    <row r="49">
      <c r="B49" s="7" t="inlineStr">
        <is>
          <t>(B33) The paper does not include standard normalization practices (e.g., random/expert policy performance) for OPE results, which are common in zero-shot generalization literature.</t>
        </is>
      </c>
    </row>
    <row r="50">
      <c r="B50" s="7" t="inlineStr">
        <is>
          <t>(B34) The paper does not discuss the benefits of using an ensemble of models, which seems like a viable strategy given the potential for selecting the wrong single model.</t>
        </is>
      </c>
    </row>
    <row r="51">
      <c r="B51" s="7" t="inlineStr">
        <is>
          <t>(B35) The model-based version of the method only estimates the transition model, not the reward model, which is not clarified.</t>
        </is>
      </c>
    </row>
    <row r="52">
      <c r="B52" s="7" t="inlineStr">
        <is>
          <t>(B36) The claim that the proposed method is supported by theory is questionable, as the experiment tracks intuition rather than directly predicted theoretical outcomes.</t>
        </is>
      </c>
    </row>
    <row r="53">
      <c r="B53" s="7" t="inlineStr">
        <is>
          <t>(B37) What are the computational and practical implications of using the new experiment protocol in evaluating OPE model selection algorithms?</t>
        </is>
      </c>
    </row>
    <row r="54">
      <c r="B54" s="7" t="inlineStr">
        <is>
          <t>(B38) Can the theoretical results be extended to more complex RL settings, such as those involving function approximation or continuous action spaces?</t>
        </is>
      </c>
    </row>
    <row r="55">
      <c r="B55" s="7" t="inlineStr">
        <is>
          <t>(B39) The paper lacks clarity on how the algorithm works and is not focused on its main results.</t>
        </is>
      </c>
    </row>
    <row r="56">
      <c r="B56" s="7" t="inlineStr">
        <is>
          <t>(B40) The sign-flip average Bellman error is introduced, but the reasoning behind its use is difficult to follow.</t>
        </is>
      </c>
    </row>
    <row r="57">
      <c r="B57" s="7" t="inlineStr">
        <is>
          <t>(B41) The paper introduces a new experimental protocol but does not clearly differentiate it from commonly used protocols.</t>
        </is>
      </c>
    </row>
    <row r="58">
      <c r="B58" s="7" t="inlineStr">
        <is>
          <t>(B42) The paper fails to provide a detailed description of the differences between LSTD-Tournament and BVFT, hindering the assessment of novelty.</t>
        </is>
      </c>
    </row>
    <row r="59">
      <c r="A59" s="6" t="inlineStr">
        <is>
          <t>Block 2: Reviewer A vs Reviewer C</t>
        </is>
      </c>
      <c r="B59" s="6" t="n"/>
      <c r="C59" s="6" t="n"/>
      <c r="D59" s="6" t="n"/>
      <c r="E59" s="6" t="n"/>
      <c r="F59" s="6" t="n"/>
    </row>
    <row r="60">
      <c r="A60" s="2" t="inlineStr">
        <is>
          <t>Reviewer A (Human)</t>
        </is>
      </c>
      <c r="B60" s="7" t="inlineStr">
        <is>
          <t>(A1) The new experimental protocol is introduced, but it is not clear how one would actually apply it in practice. The exemplification of the protocol is hard to follow.</t>
        </is>
      </c>
    </row>
    <row r="61">
      <c r="B61" s="7" t="inlineStr">
        <is>
          <t>(A2) Emphasizing the motivation why the presented claims make sense to be published together. Introducing a central thread that is easy to follow and helps with connecting the subtopics. Refactoring most subsection und paragraph titles to be more intuitive. Referencing them along a central thread would be helpful as well.</t>
        </is>
      </c>
    </row>
    <row r="62">
      <c r="B62" s="7" t="inlineStr">
        <is>
          <t>(A3) The sign-flip average bellman error is introduced, but the thread is hard to follow why.</t>
        </is>
      </c>
    </row>
    <row r="63">
      <c r="B63" s="7" t="inlineStr">
        <is>
          <t>(A4) The central thread of the paper is extremely hard to follow. There are several reasons for this. The paper introduces multiple independent claims that are not closely woven together. The motivation for putting those claims together in a single paper instead of multiple different papers is not clear.</t>
        </is>
      </c>
    </row>
    <row r="64">
      <c r="B64" s="7" t="inlineStr">
        <is>
          <t>(A5) There is no conclusion section, the main results are in a subsection which do not end the paper and are hard to comprehend.</t>
        </is>
      </c>
    </row>
    <row r="65">
      <c r="B65" s="7" t="inlineStr">
        <is>
          <t>(A6) The motivation for putting those claims together in a single paper instead instead of multiple different papers is not clear.</t>
        </is>
      </c>
    </row>
    <row r="66">
      <c r="B66" s="7" t="inlineStr">
        <is>
          <t>(A7) The comprehensibility of what the results demonstrate is not given. The evaluation criteria are hard to follow.</t>
        </is>
      </c>
    </row>
    <row r="67">
      <c r="B67" s="7" t="inlineStr">
        <is>
          <t>(A8) The connection and interpretation of Theorem 2 to its surrounding descriptions is not clear.</t>
        </is>
      </c>
    </row>
    <row r="68">
      <c r="B68" s="7" t="inlineStr">
        <is>
          <t>(A9) There are inconsistencies in the paper, e.g., about the contributions: two fold (025) vs. 4-fold (055).</t>
        </is>
      </c>
    </row>
    <row r="69">
      <c r="B69" s="7" t="inlineStr">
        <is>
          <t>(A10) The abbreviation "w.p." is unusual, thus confusing.</t>
        </is>
      </c>
    </row>
    <row r="70">
      <c r="B70" s="7" t="inlineStr">
        <is>
          <t>(A11) There are a lot of formatting problems and typos in the paper. The labels for Figure 2 and 3 could be improved. The Figure formatting could be streamlined.</t>
        </is>
      </c>
    </row>
    <row r="71">
      <c r="B71" s="7" t="inlineStr">
        <is>
          <t>(A12) I am missing an essential reference and discussion about the "current way to do OPE".</t>
        </is>
      </c>
    </row>
    <row r="72">
      <c r="B72" s="7" t="inlineStr">
        <is>
          <t>(A13) It seems unusual the not name the environment in the abstract. It is well known and there is only one environment used in the paper.</t>
        </is>
      </c>
    </row>
    <row r="73">
      <c r="A73" s="2" t="inlineStr">
        <is>
          <t>Reviewer C</t>
        </is>
      </c>
      <c r="B73" s="7" t="inlineStr">
        <is>
          <t>(C1) The central thread of the paper is extremely hard to follow, with multiple independent claims not woven together and a lack of clear motivation for combining them.</t>
        </is>
      </c>
    </row>
    <row r="74">
      <c r="B74" s="7" t="inlineStr">
        <is>
          <t>(C2) Experimental results are highly doubtful due to inconsistencies and lack of clear support for claims, particularly regarding the performance of baselines under varying conditions.</t>
        </is>
      </c>
    </row>
    <row r="75">
      <c r="B75" s="7" t="inlineStr">
        <is>
          <t>(C3) The paper lacks a conclusion section, and the main results are presented in a subsection that does not effectively conclude the paper or provide a clear takeaway message.</t>
        </is>
      </c>
    </row>
    <row r="76">
      <c r="B76" s="7" t="inlineStr">
        <is>
          <t>(C4) The paper needs a more intuitive structure and clearer section/subsection titles to improve readability and connection to a central theme.</t>
        </is>
      </c>
    </row>
    <row r="77">
      <c r="B77" s="7" t="inlineStr">
        <is>
          <t>(C5) The paper contains numerous formatting problems, typos, and inconsistencies, including citation style issues and unclear labels.</t>
        </is>
      </c>
    </row>
    <row r="78">
      <c r="B78" s="7" t="inlineStr">
        <is>
          <t>(C6) The experimental setup uses a modified environment (Hopper) with manual changes to gravity and added noise, which could be better addressed by using published benchmarks designed for such modifications.</t>
        </is>
      </c>
    </row>
    <row r="79">
      <c r="B79" s="7" t="inlineStr">
        <is>
          <t>(C7) The experimental protocol for evaluation is not well-justified, and its differences from commonly used protocols are unclear.</t>
        </is>
      </c>
    </row>
    <row r="80">
      <c r="B80" s="7" t="inlineStr">
        <is>
          <t>(C8) The model-based approaches, specifically the regression-based selector and sign-flip rules, are presented ad-hoc without clear justification, and their theoretical bounds are loose and not well-compared to prior methods.</t>
        </is>
      </c>
    </row>
    <row r="81">
      <c r="B81" s="7" t="inlineStr">
        <is>
          <t>(C9) The paper does not discuss the benefits of using an ensemble of models, which could be a more robust strategy than selecting a single model, especially in unrealizable cases.</t>
        </is>
      </c>
    </row>
    <row r="82">
      <c r="B82" s="7" t="inlineStr">
        <is>
          <t>(C10) The paper does not provide a detailed comparison with existing methods for model selection in offline RL. It would be helpful to provide a more comprehensive comparison with other methods in the literature.</t>
        </is>
      </c>
    </row>
    <row r="83">
      <c r="B83" s="7" t="inlineStr">
        <is>
          <t>(C11) Several mathematical notations and concepts are introduced without sufficient explanation or definition, making them difficult for the reader to follow.</t>
        </is>
      </c>
    </row>
    <row r="84">
      <c r="B84" s="7" t="inlineStr">
        <is>
          <t>(C12) The motivation for combining multiple independent claims into a single paper is unclear, and the paper would benefit from emphasizing this motivation and establishing a clearer central thread.</t>
        </is>
      </c>
    </row>
    <row r="85">
      <c r="B85" s="7" t="inlineStr">
        <is>
          <t>(C13) The experimental exemplification of the proposed protocol is hard to follow, and the comprehensibility of the results demonstrating what is done and why is lacking.</t>
        </is>
      </c>
    </row>
    <row r="86">
      <c r="B86" s="7" t="inlineStr">
        <is>
          <t>(C14) The paper does not clearly distinguish the setting of 'model selection of OPE' from the more common 'using OPE for model selection of policies', potentially causing confusion for readers.</t>
        </is>
      </c>
    </row>
    <row r="87">
      <c r="B87" s="7" t="inlineStr">
        <is>
          <t>(C15) The experimental design choices for horizon (H) and number of Monte Carlo rollouts (l) are unjustified and questionable.</t>
        </is>
      </c>
    </row>
    <row r="88">
      <c r="B88" s="7" t="inlineStr">
        <is>
          <t>(C16) The claims regarding 'simulator gaps' and 'misspecification' are based on small subsets of experiments, and the exclusion of remaining experiments without justification limits the meaningfulness of the comparison.</t>
        </is>
      </c>
    </row>
    <row r="89">
      <c r="B89" s="7" t="inlineStr">
        <is>
          <t>(C17) The paper does not name the environment used in the abstract, which is unusual given it's a well-known environment and the only one used.</t>
        </is>
      </c>
    </row>
    <row r="90">
      <c r="B90" s="7" t="inlineStr">
        <is>
          <t>(C18) The model-based version of the proposed method seems to only estimate the transition model, not the reward model, which is unclear.</t>
        </is>
      </c>
    </row>
    <row r="91">
      <c r="B91" s="7" t="inlineStr">
        <is>
          <t>(C19) The justification for the regression-based selector is unclear, as a smaller regression error on a potentially unrepresentative dataset does not necessarily imply a better selector.</t>
        </is>
      </c>
    </row>
    <row r="92">
      <c r="B92" s="7" t="inlineStr">
        <is>
          <t>(C20) The claim that the alternative protocol is expensive lacks quantification, and a Big-O notation is needed for a sense of scale.</t>
        </is>
      </c>
    </row>
    <row r="93">
      <c r="B93" s="7" t="inlineStr">
        <is>
          <t>(C21) The experimental results on misspecification are lacking and do not show clear trends, making the takeaway message uncertain.</t>
        </is>
      </c>
    </row>
    <row r="94">
      <c r="B94" s="7" t="inlineStr">
        <is>
          <t>(C22) The paper does not clarify if the 'blackbox base algorithms' are assumed to produce oracle-like 'correct' Q functions.</t>
        </is>
      </c>
    </row>
    <row r="95">
      <c r="B95" s="7" t="inlineStr">
        <is>
          <t>(C23) The experimental results should be contrasted with true performance values of policies in target environments to assess the meaningfulness of OPE values, especially in difficult environments where policies might perform equally poorly.</t>
        </is>
      </c>
    </row>
    <row r="96">
      <c r="B96" s="7" t="inlineStr">
        <is>
          <t>(C24) The experimental protocol should include normalization of performances using random and expert policies to provide a clearer picture, as is standard practice in zero-shot generalization literature.</t>
        </is>
      </c>
    </row>
    <row r="97">
      <c r="B97" s="7" t="inlineStr">
        <is>
          <t>(C25) The paper does not clarify if the proposed framework for model selection works for importance sampling OPE, which is not explicitly covered by the described model-free or model-based settings.</t>
        </is>
      </c>
    </row>
    <row r="98">
      <c r="B98" s="7" t="inlineStr">
        <is>
          <t>(C26) It is unclear how realistic it is to induce candidate value functions from variations of the ground truth environment, and whether this accurately reflects what is obtained from offline data and multiple OPE methods.</t>
        </is>
      </c>
    </row>
    <row r="99">
      <c r="B99" s="7" t="inlineStr">
        <is>
          <t>(C27) The paper fails to provide a clear explanation of how the proposed experimental protocol differs from commonly used ones.</t>
        </is>
      </c>
    </row>
    <row r="100">
      <c r="B100" s="7" t="inlineStr">
        <is>
          <t>(C28) The experimental results for the model-free approach are not analyzed in depth, despite the model-based approaches being outperformed by it.</t>
        </is>
      </c>
    </row>
    <row r="101">
      <c r="B101" s="7" t="inlineStr">
        <is>
          <t>(C29) The LSTD-Tournament algorithm is an incremental change to BVFT, and the paper's failure to detail their differences makes judging the novelty difficult.</t>
        </is>
      </c>
    </row>
    <row r="102">
      <c r="B102" s="7" t="inlineStr">
        <is>
          <t>(C30) The paper's claim that the proposed method is superior to TD-sq is not supported by the theory section, and TD-sq appears to be the best performing method in experiments.</t>
        </is>
      </c>
    </row>
    <row r="103">
      <c r="A103" s="6" t="inlineStr">
        <is>
          <t>Block 3: Reviewer A vs Reviewer D</t>
        </is>
      </c>
      <c r="B103" s="6" t="n"/>
      <c r="C103" s="6" t="n"/>
      <c r="D103" s="6" t="n"/>
      <c r="E103" s="6" t="n"/>
      <c r="F103" s="6" t="n"/>
    </row>
    <row r="104">
      <c r="A104" s="2" t="inlineStr">
        <is>
          <t>Reviewer A (Human)</t>
        </is>
      </c>
      <c r="B104" s="7" t="inlineStr">
        <is>
          <t>(A1) The new experimental protocol is introduced, but it is not clear how one would actually apply it in practice. The exemplification of the protocol is hard to follow.</t>
        </is>
      </c>
    </row>
    <row r="105">
      <c r="B105" s="7" t="inlineStr">
        <is>
          <t>(A2) Emphasizing the motivation why the presented claims make sense to be published together. Introducing a central thread that is easy to follow and helps with connecting the subtopics. Refactoring most subsection und paragraph titles to be more intuitive. Referencing them along a central thread would be helpful as well.</t>
        </is>
      </c>
    </row>
    <row r="106">
      <c r="B106" s="7" t="inlineStr">
        <is>
          <t>(A3) The sign-flip average bellman error is introduced, but the thread is hard to follow why.</t>
        </is>
      </c>
    </row>
    <row r="107">
      <c r="B107" s="7" t="inlineStr">
        <is>
          <t>(A4) The central thread of the paper is extremely hard to follow. There are several reasons for this. The paper introduces multiple independent claims that are not closely woven together. The motivation for putting those claims together in a single paper instead of multiple different papers is not clear.</t>
        </is>
      </c>
    </row>
    <row r="108">
      <c r="B108" s="7" t="inlineStr">
        <is>
          <t>(A5) There is no conclusion section, the main results are in a subsection which do not end the paper and are hard to comprehend.</t>
        </is>
      </c>
    </row>
    <row r="109">
      <c r="B109" s="7" t="inlineStr">
        <is>
          <t>(A6) The motivation for putting those claims together in a single paper instead instead of multiple different papers is not clear.</t>
        </is>
      </c>
    </row>
    <row r="110">
      <c r="B110" s="7" t="inlineStr">
        <is>
          <t>(A7) The comprehensibility of what the results demonstrate is not given. The evaluation criteria are hard to follow.</t>
        </is>
      </c>
    </row>
    <row r="111">
      <c r="B111" s="7" t="inlineStr">
        <is>
          <t>(A8) The connection and interpretation of Theorem 2 to its surrounding descriptions is not clear.</t>
        </is>
      </c>
    </row>
    <row r="112">
      <c r="B112" s="7" t="inlineStr">
        <is>
          <t>(A9) There are inconsistencies in the paper, e.g., about the contributions: two fold (025) vs. 4-fold (055).</t>
        </is>
      </c>
    </row>
    <row r="113">
      <c r="B113" s="7" t="inlineStr">
        <is>
          <t>(A10) The abbreviation "w.p." is unusual, thus confusing.</t>
        </is>
      </c>
    </row>
    <row r="114">
      <c r="B114" s="7" t="inlineStr">
        <is>
          <t>(A11) There are a lot of formatting problems and typos in the paper. The labels for Figure 2 and 3 could be improved. The Figure formatting could be streamlined.</t>
        </is>
      </c>
    </row>
    <row r="115">
      <c r="B115" s="7" t="inlineStr">
        <is>
          <t>(A12) I am missing an essential reference and discussion about the "current way to do OPE".</t>
        </is>
      </c>
    </row>
    <row r="116">
      <c r="B116" s="7" t="inlineStr">
        <is>
          <t>(A13) It seems unusual the not name the environment in the abstract. It is well known and there is only one environment used in the paper.</t>
        </is>
      </c>
    </row>
    <row r="117">
      <c r="A117" s="2" t="inlineStr">
        <is>
          <t>Reviewer D</t>
        </is>
      </c>
      <c r="B117" s="7" t="inlineStr">
        <is>
          <t>(D1) The central thread of the paper is extremely hard to follow, with multiple independent claims not woven together, and a lack of clear motivation for combining them.</t>
        </is>
      </c>
    </row>
    <row r="118">
      <c r="B118" s="7" t="inlineStr">
        <is>
          <t>(D2) The paper lacks a conclusion section to summarize the main results and provide a take-home message.</t>
        </is>
      </c>
    </row>
    <row r="119">
      <c r="B119" s="7" t="inlineStr">
        <is>
          <t>(D3) The paper needs a better structure and more intuitive subsection titles to improve readability.</t>
        </is>
      </c>
    </row>
    <row r="120">
      <c r="B120" s="7" t="inlineStr">
        <is>
          <t>(D4) The paper contains numerous formatting problems, typos, and unclear notations.</t>
        </is>
      </c>
    </row>
    <row r="121">
      <c r="B121" s="7" t="inlineStr">
        <is>
          <t>(D5) The experimental results are highly doubtful due to inconsistencies and lack of clear support for the claims made.</t>
        </is>
      </c>
    </row>
    <row r="122">
      <c r="B122" s="7" t="inlineStr">
        <is>
          <t>(D6) The experimental setup uses manually modified environments instead of published benchmarks, impacting reproducibility and potentially validity.</t>
        </is>
      </c>
    </row>
    <row r="123">
      <c r="B123" s="7" t="inlineStr">
        <is>
          <t>(D7) The empirical results for the model-based setting are limited and mixed, particularly in the toy examples.</t>
        </is>
      </c>
    </row>
    <row r="124">
      <c r="B124" s="7" t="inlineStr">
        <is>
          <t>(D8) The experimental design choices for horizon (H) and number of Monte Carlo rollouts (l) are unjustified.</t>
        </is>
      </c>
    </row>
    <row r="125">
      <c r="B125" s="7" t="inlineStr">
        <is>
          <t>(D9) The evaluation criteria and the comprehensibility of the results are unclear.</t>
        </is>
      </c>
    </row>
    <row r="126">
      <c r="B126" s="7" t="inlineStr">
        <is>
          <t>(D10) The proposed method is outperformed by a model-free approach in some experiments, and the theoretical justification for the model-based approaches is weak.</t>
        </is>
      </c>
    </row>
    <row r="127">
      <c r="B127" s="7" t="inlineStr">
        <is>
          <t>(D11) The experimental results do not clearly support the claims, and some results are mixed or counter-intuitive.</t>
        </is>
      </c>
    </row>
    <row r="128">
      <c r="B128" s="7" t="inlineStr">
        <is>
          <t>(D12) The paper lacks a discussion on how to normalize performances using random and expert policies, which is standard practice in related literature.</t>
        </is>
      </c>
    </row>
    <row r="129">
      <c r="B129" s="7" t="inlineStr">
        <is>
          <t>(D13) The paper does not contrast OPE values with true performance values, making it difficult to assess the meaningfulness of OPE in certain settings.</t>
        </is>
      </c>
    </row>
    <row r="130">
      <c r="B130" s="7" t="inlineStr">
        <is>
          <t>(D14) The paper does not discuss the benefits of using an ensemble of models, which seems like a viable strategy given the method's capabilities.</t>
        </is>
      </c>
    </row>
    <row r="131">
      <c r="B131" s="7" t="inlineStr">
        <is>
          <t>(D15) The paper does not clearly distinguish the problem of 'model selection of OPE' from the more common 'using OPE for model selection of policies'.</t>
        </is>
      </c>
    </row>
    <row r="132">
      <c r="B132" s="7" t="inlineStr">
        <is>
          <t>(D16) It is unclear if the proposed framework works for importance sampling OPE, as it is not explicitly covered in the model-free or model-based settings.</t>
        </is>
      </c>
    </row>
    <row r="133">
      <c r="B133" s="7" t="inlineStr">
        <is>
          <t>(D17) The realism of inducing candidate value functions from variations of the ground truth environment is questioned, and it's unclear if this reflects offline data and multiple OPE methods.</t>
        </is>
      </c>
    </row>
    <row r="134">
      <c r="B134" s="7" t="inlineStr">
        <is>
          <t>(D18) It is unclear if the 'blackbox base algorithms' are assumed to produce correct Q functions, like an oracle.</t>
        </is>
      </c>
    </row>
    <row r="135">
      <c r="B135" s="7" t="inlineStr">
        <is>
          <t>(D19) The justification for the regression-based selector is unclear, as smaller regression error does not necessarily imply better performance, especially with limited dataset coverage.</t>
        </is>
      </c>
    </row>
    <row r="136">
      <c r="B136" s="7" t="inlineStr">
        <is>
          <t>(D20) The paper lacks a detailed analysis of the computational efficiency of the proposed methods, especially in high-dimensional settings.</t>
        </is>
      </c>
    </row>
    <row r="137">
      <c r="B137" s="7" t="inlineStr">
        <is>
          <t>(D21) The cost of the alternative protocol is not quantified, making it difficult to assess its practicality.</t>
        </is>
      </c>
    </row>
    <row r="138">
      <c r="B138" s="7" t="inlineStr">
        <is>
          <t>(D22) The model-based approaches proposed in the work seem somewhat ad-hoc, with regression-based selectors and sign-flip rules presented without strong justification.</t>
        </is>
      </c>
    </row>
    <row r="139">
      <c r="B139" s="7" t="inlineStr">
        <is>
          <t>(D23) The theoretical bounds provided for the model-based approaches are loose and not compared to existing methods, making their significance unclear.</t>
        </is>
      </c>
    </row>
    <row r="140">
      <c r="B140" s="7" t="inlineStr">
        <is>
          <t>(D24) The model-based version of the method only estimates the transition model, and it is unclear if the reward model is also estimated.</t>
        </is>
      </c>
    </row>
    <row r="141">
      <c r="B141" s="7" t="inlineStr">
        <is>
          <t>(D25) The model-free approach (LSTD-Tournament) is an incremental refinement of previous work (BVFT), with key differences relegated to future work, making its novelty difficult to assess.</t>
        </is>
      </c>
    </row>
    <row r="142">
      <c r="B142" s="7" t="inlineStr">
        <is>
          <t>(D26) The paper is missing an essential reference and discussion about the 'current way to do OPE'.</t>
        </is>
      </c>
    </row>
    <row r="143">
      <c r="B143" s="7" t="inlineStr">
        <is>
          <t>(D27) The paper is missing a reference to Tang &amp; Wiens (2021) on model selection for offline reinforcement learning.</t>
        </is>
      </c>
    </row>
    <row r="144">
      <c r="B144" s="7" t="inlineStr">
        <is>
          <t>(D28) The labels for Figure 2 and 3 could be improved, and the overall figure formatting could be streamlined.</t>
        </is>
      </c>
    </row>
    <row r="145">
      <c r="B145" s="7" t="inlineStr">
        <is>
          <t>(D29) The paper contains inconsistencies, such as the number of contributions mentioned (two-fold vs. four-fold).</t>
        </is>
      </c>
    </row>
    <row r="146">
      <c r="B146" s="7" t="inlineStr">
        <is>
          <t>(D30) The abbreviation 'w.p.' is unusual and confusing.</t>
        </is>
      </c>
    </row>
    <row r="147">
      <c r="B147" s="7" t="inlineStr">
        <is>
          <t>(D31) The environment name is not mentioned in the abstract, which is unusual given it's the only environment used.</t>
        </is>
      </c>
    </row>
    <row r="148">
      <c r="B148" s="7" t="inlineStr">
        <is>
          <t>(D32) The connection and interpretation of Theorem 2 to its surrounding descriptions is unclear.</t>
        </is>
      </c>
    </row>
    <row r="149">
      <c r="B149" s="7" t="inlineStr">
        <is>
          <t>(D33) The motivation for introducing the sign-flip average Bellman error is hard to follow.</t>
        </is>
      </c>
    </row>
    <row r="150">
      <c r="B150" s="7" t="inlineStr">
        <is>
          <t>(D34) The exemplification of the experimental protocol is hard to follow and its practical application is unclear.</t>
        </is>
      </c>
    </row>
    <row r="151">
      <c r="B151" s="7" t="inlineStr">
        <is>
          <t>(D35) The paper fails to provide aggregate statistics to summarize results across different conditions, hindering a clear understanding of strengths and weaknesses.</t>
        </is>
      </c>
    </row>
    <row r="152">
      <c r="B152" s="7" t="inlineStr">
        <is>
          <t>(D36) The paper lacks a clear explanation of how the proposed evaluation protocol differs from commonly used ones.</t>
        </is>
      </c>
    </row>
    <row r="153">
      <c r="B153" s="7" t="inlineStr">
        <is>
          <t>(D37) The paper does not clearly explain the "sign-flip" version of the method.</t>
        </is>
      </c>
    </row>
    <row r="154">
      <c r="B154" s="7" t="inlineStr">
        <is>
          <t>(D38) The paper does not explain what epsilon (ε) represents in Theorem 2.</t>
        </is>
      </c>
    </row>
    <row r="155">
      <c r="B155" s="7" t="inlineStr">
        <is>
          <t>(D39) The justification for the regression-based selector is not adequately provided.</t>
        </is>
      </c>
    </row>
    <row r="156">
      <c r="B156" s="7" t="inlineStr">
        <is>
          <t>(D40) The paper lacks an in-depth analysis of the model-free approach, despite it being the strongest performing algorithm.</t>
        </is>
      </c>
    </row>
    <row r="157">
      <c r="B157" s="7" t="inlineStr">
        <is>
          <t>(D41) The paper fails to provide a detailed description of the differences between LSTD-Tournament and BVFT, hindering the assessment of novelty.</t>
        </is>
      </c>
    </row>
    <row r="158">
      <c r="B158" s="7" t="inlineStr">
        <is>
          <t>(D42) The theoretical results for the model-based setting are not as developed as those for the model-free setting.</t>
        </is>
      </c>
    </row>
    <row r="159">
      <c r="B159" s="7" t="inlineStr">
        <is>
          <t>(D43) Can you provide a more detailed analysis of the failure cases for the model-based selection algorithm? What are the specific conditions under which it performs poorly, and how can these be addressed?</t>
        </is>
      </c>
    </row>
    <row r="160">
      <c r="B160" s="7" t="inlineStr">
        <is>
          <t>(D44) The motivation for the experimental protocol is not well-substantiated.</t>
        </is>
      </c>
    </row>
    <row r="161">
      <c r="B161" s="7" t="inlineStr">
        <is>
          <t>(D45) The comparison of MF.G and MF.N settings with identical gravity and noise values yields vastly different results, questioning experimental validity.</t>
        </is>
      </c>
    </row>
    <row r="162">
      <c r="A162" s="6" t="inlineStr">
        <is>
          <t>Block 4: Reviewer A vs Reviewer E</t>
        </is>
      </c>
      <c r="B162" s="6" t="n"/>
      <c r="C162" s="6" t="n"/>
      <c r="D162" s="6" t="n"/>
      <c r="E162" s="6" t="n"/>
      <c r="F162" s="6" t="n"/>
    </row>
    <row r="163">
      <c r="A163" s="2" t="inlineStr">
        <is>
          <t>Reviewer A (Human)</t>
        </is>
      </c>
      <c r="B163" s="7" t="inlineStr">
        <is>
          <t>(A1) The new experimental protocol is introduced, but it is not clear how one would actually apply it in practice. The exemplification of the protocol is hard to follow.</t>
        </is>
      </c>
    </row>
    <row r="164">
      <c r="B164" s="7" t="inlineStr">
        <is>
          <t>(A2) Emphasizing the motivation why the presented claims make sense to be published together. Introducing a central thread that is easy to follow and helps with connecting the subtopics. Refactoring most subsection und paragraph titles to be more intuitive. Referencing them along a central thread would be helpful as well.</t>
        </is>
      </c>
    </row>
    <row r="165">
      <c r="B165" s="7" t="inlineStr">
        <is>
          <t>(A3) The sign-flip average bellman error is introduced, but the thread is hard to follow why.</t>
        </is>
      </c>
    </row>
    <row r="166">
      <c r="B166" s="7" t="inlineStr">
        <is>
          <t>(A4) The central thread of the paper is extremely hard to follow. There are several reasons for this. The paper introduces multiple independent claims that are not closely woven together. The motivation for putting those claims together in a single paper instead of multiple different papers is not clear.</t>
        </is>
      </c>
    </row>
    <row r="167">
      <c r="B167" s="7" t="inlineStr">
        <is>
          <t>(A5) There is no conclusion section, the main results are in a subsection which do not end the paper and are hard to comprehend.</t>
        </is>
      </c>
    </row>
    <row r="168">
      <c r="B168" s="7" t="inlineStr">
        <is>
          <t>(A6) The motivation for putting those claims together in a single paper instead instead of multiple different papers is not clear.</t>
        </is>
      </c>
    </row>
    <row r="169">
      <c r="B169" s="7" t="inlineStr">
        <is>
          <t>(A7) The comprehensibility of what the results demonstrate is not given. The evaluation criteria are hard to follow.</t>
        </is>
      </c>
    </row>
    <row r="170">
      <c r="B170" s="7" t="inlineStr">
        <is>
          <t>(A8) The connection and interpretation of Theorem 2 to its surrounding descriptions is not clear.</t>
        </is>
      </c>
    </row>
    <row r="171">
      <c r="B171" s="7" t="inlineStr">
        <is>
          <t>(A9) There are inconsistencies in the paper, e.g., about the contributions: two fold (025) vs. 4-fold (055).</t>
        </is>
      </c>
    </row>
    <row r="172">
      <c r="B172" s="7" t="inlineStr">
        <is>
          <t>(A10) The abbreviation "w.p." is unusual, thus confusing.</t>
        </is>
      </c>
    </row>
    <row r="173">
      <c r="B173" s="7" t="inlineStr">
        <is>
          <t>(A11) There are a lot of formatting problems and typos in the paper. The labels for Figure 2 and 3 could be improved. The Figure formatting could be streamlined.</t>
        </is>
      </c>
    </row>
    <row r="174">
      <c r="B174" s="7" t="inlineStr">
        <is>
          <t>(A12) I am missing an essential reference and discussion about the "current way to do OPE".</t>
        </is>
      </c>
    </row>
    <row r="175">
      <c r="B175" s="7" t="inlineStr">
        <is>
          <t>(A13) It seems unusual the not name the environment in the abstract. It is well known and there is only one environment used in the paper.</t>
        </is>
      </c>
    </row>
    <row r="176">
      <c r="A176" s="2" t="inlineStr">
        <is>
          <t>Reviewer E</t>
        </is>
      </c>
      <c r="B176" s="7" t="inlineStr">
        <is>
          <t>(E1) The connection and interpretation of Theorem 2 to its surrounding descriptions are unclear, and the thread of the sign-flip average Bellman error is hard to follow.</t>
        </is>
      </c>
    </row>
    <row r="177">
      <c r="B177" s="7" t="inlineStr">
        <is>
          <t>(E2) The central thread of the paper is extremely hard to follow due to multiple independent claims not being closely woven together, and the motivation for combining them is unclear.</t>
        </is>
      </c>
    </row>
    <row r="178">
      <c r="B178" s="7" t="inlineStr">
        <is>
          <t>(E3) The paper lacks a conclusion section, and the main results are presented in a subsection that does not end the paper and is hard to comprehend.</t>
        </is>
      </c>
    </row>
    <row r="179">
      <c r="B179" s="7" t="inlineStr">
        <is>
          <t>(E4) Subsection and paragraph titles need refactoring to be more intuitive, and referencing them along a central thread would be helpful.</t>
        </is>
      </c>
    </row>
    <row r="180">
      <c r="B180" s="7" t="inlineStr">
        <is>
          <t>(E5) The experimental results are highly doubtful due to inconsistencies, such as vastly different outcomes for identical basic setups (MF.G vs. MF.N with same parameters), and claims about baseline performance are contradicted by the results.</t>
        </is>
      </c>
    </row>
    <row r="181">
      <c r="B181" s="7" t="inlineStr">
        <is>
          <t>(E6) Experiments involving 'simulator gaps' and 'misspecification' use a small subset of candidate models (3) and the noisy variant of transition dynamics instead of changed gravities, which is not a meaningful comparison.</t>
        </is>
      </c>
    </row>
    <row r="182">
      <c r="B182" s="7" t="inlineStr">
        <is>
          <t>(E7) The paper fails to report the remaining 12 experiments with varying gravities and noise levels, either in aggregate statistics or in full, leaving a gap in the experimental validation.</t>
        </is>
      </c>
    </row>
    <row r="183">
      <c r="B183" s="7" t="inlineStr">
        <is>
          <t>(E8) Additional experimental design choices, specifically the choice of horizon H and number of MC rollouts l, are unjustified and questionable.</t>
        </is>
      </c>
    </row>
    <row r="184">
      <c r="B184" s="7" t="inlineStr">
        <is>
          <t>(E9) The paper lacks clarity on how the proposed evaluation protocol differs from commonly used ones, and its necessity is not well-substantiated.</t>
        </is>
      </c>
    </row>
    <row r="185">
      <c r="B185" s="7" t="inlineStr">
        <is>
          <t>(E10) The paper presents promising theoretical constructions, but the presentation clarity needs improvement, with examples like not explaining ε and briefly stating the 'sign-flip' version without detail.</t>
        </is>
      </c>
    </row>
    <row r="186">
      <c r="B186" s="7" t="inlineStr">
        <is>
          <t>(E11) The experimental evaluation protocol is not fully justified, and the experimental results are somewhat limited and mixed.</t>
        </is>
      </c>
    </row>
    <row r="187">
      <c r="B187" s="7" t="inlineStr">
        <is>
          <t>(E12) The introduction needs to clearly distinguish the setting of 'model selection of OPE' from the more common 'using OPE for model selection of policies', as the abstract initially starts with the latter.</t>
        </is>
      </c>
    </row>
    <row r="188">
      <c r="B188" s="7" t="inlineStr">
        <is>
          <t>(E13) The paper assumes 'black-box base algorithms' produce 'correct' Q functions like an oracle, which might not hold in practice.</t>
        </is>
      </c>
    </row>
    <row r="189">
      <c r="B189" s="7" t="inlineStr">
        <is>
          <t>(E14) For the model-based version, it is unclear if only the transition model is estimated or also the reward model.</t>
        </is>
      </c>
    </row>
    <row r="190">
      <c r="B190" s="7" t="inlineStr">
        <is>
          <t>(E15) The justification for the regression-based selector is weak; smaller regression error on dataset D does not necessarily imply better performance, especially if D lacks coverage.</t>
        </is>
      </c>
    </row>
    <row r="191">
      <c r="B191" s="7" t="inlineStr">
        <is>
          <t>(E16) The experimental results are weak, with the proposed method being close to TD-sq, which seems best, yet TD-sq is not mentioned in the theory section.</t>
        </is>
      </c>
    </row>
    <row r="192">
      <c r="B192" s="7" t="inlineStr">
        <is>
          <t>(E17) The experiment on misspecification lacks trends and a clear takeaway message.</t>
        </is>
      </c>
    </row>
    <row r="193">
      <c r="B193" s="7" t="inlineStr">
        <is>
          <t>(E18) The authors misunderstood a question about an ensemble, and their description of MB-MF comparison misunderstood the question about comparing the new protocol to BVFT.</t>
        </is>
      </c>
    </row>
    <row r="194">
      <c r="B194" s="7" t="inlineStr">
        <is>
          <t>(E19) The paper lacks clarity on exactly how the algorithm works and is not focused on the main result.</t>
        </is>
      </c>
    </row>
    <row r="195">
      <c r="B195" s="7" t="inlineStr">
        <is>
          <t>(E20) The paper does not discuss the benefits of finding an ensemble of possible models, which seems like a strategy this method could be used for.</t>
        </is>
      </c>
    </row>
    <row r="196">
      <c r="B196" s="7" t="inlineStr">
        <is>
          <t>(E21) The model-based approaches seem somewhat ad-hoc, and while theoretical results are proven, the bounds are large/loose and not compared to previous methods, making their significance unclear.</t>
        </is>
      </c>
    </row>
    <row r="197">
      <c r="B197" s="7" t="inlineStr">
        <is>
          <t>(E22) The efficacy of the new approaches is questioned as they are outperformed by a model-free approach, and the sign-flips curves are often flat or trending in the wrong direction with increased data, with no clear explanation.</t>
        </is>
      </c>
    </row>
    <row r="198">
      <c r="B198" s="7" t="inlineStr">
        <is>
          <t>(E23) In the model-free case, LSTD-Tournament is an incremental refinement of BVFT, but the authors relegated a detailed description of their differences to future work, making novelty assessment difficult.</t>
        </is>
      </c>
    </row>
    <row r="199">
      <c r="B199" s="7" t="inlineStr">
        <is>
          <t>(E24) The paper does not address how the proposed methods scale with larger state-action spaces or higher-dimensional problems. The computation time and memory usage of the LSTD-Tournament and regression-based selector are not analyzed, which is essential for understanding their applicability in real-world settings.</t>
        </is>
      </c>
    </row>
    <row r="200">
      <c r="B200" s="7" t="inlineStr">
        <is>
          <t>(E25) Several key assumptions, such as linear realizability, bounded minimum singular values of matrix A, and bounded ratio between stationary and data distributions, are not rigorously justified in the context of real-world data. The paper assumes these conditions without exploring their validity or limitations in practice.</t>
        </is>
      </c>
    </row>
    <row r="201">
      <c r="B201" s="7" t="inlineStr">
        <is>
          <t>(E26) The assumption of realizability (that the true value function lies in the function class) and the coverage condition (that the data distribution supports the necessary moments) are critical for the theoretical guarantees. However, the paper does not investigate how these assumptions hold in practice, nor does it analyze the consequences of violating them.</t>
        </is>
      </c>
    </row>
    <row r="202">
      <c r="B202" s="7" t="inlineStr">
        <is>
          <t>(E27) In Equation (1), the authors define the Bellman error as \mathbb{E} μ[(Q i - T^π Q i)^2]. Why is this quantity not directly estimable due to the double sampling problem, and what exactly is the source of the bias in the naive estimator (TD-sq) in Equation (2)? Does this match the known definitions of double sampling in the literature (e.g., [SB18, CJ19])?</t>
        </is>
      </c>
    </row>
    <row r="203">
      <c r="B203" s="7" t="inlineStr">
        <is>
          <t>(E28) How is the linear realizability assumption enforced in LSTD-Tournament? In Equation (4), the feature map φ {i,j} is built from the candidate value functions Q i, Q j. But what happens if these functions are not linearly representable in the feature space? Does this affect the validity of the Bellman error estimation?</t>
        </is>
      </c>
    </row>
    <row r="204">
      <c r="B204" s="7" t="inlineStr">
        <is>
          <t>(E29) In Theorem 1, the bound on the estimation error is dependent on the inverse of the minimum singular value of the matrix A. However, Section 3 mentions that A is influenced by the data distribution μ. How sensitive is the performance of LSTD-Tournament to the choice of μ, and is there any justification for assuming that σ {\min}(A) remains bounded away from zero in realistic settings?</t>
        </is>
      </c>
    </row>
    <row r="205">
      <c r="B205" s="7" t="inlineStr">
        <is>
          <t>(E30) In Section 4, the authors mention that the regression-based selector uses the set G i = \{T^π {M j} Q i : j ∈ [m]\}. How is this set constructed, and why is it guaranteed to contain T^π Q i if M^\star ∈ \{M 1,\dots,M m\}? Could this depend heavily on the similarity of the candidate models to the ground truth?</t>
        </is>
      </c>
    </row>
    <row r="206">
      <c r="B206" s="7" t="inlineStr">
        <is>
          <t>(E31) In Theorem 5, the bound involves the quantity C π^∞ = \max {s,a} \frac{d^π(s,a)}{μ(s,a)}, which relates to the ratio of the stationary distribution under the policy π to the data distribution μ. What justifies assuming that this ratio is bounded in practice, and how might it affect the scalability of the method in high-dimensional spaces?</t>
        </is>
      </c>
    </row>
    <row r="207">
      <c r="B207" s="7" t="inlineStr">
        <is>
          <t>(E32) The paper lacks a clear distinction between 'model selection of OPE' and 'using OPE for model selection of policies', potentially confusing readers.</t>
        </is>
      </c>
    </row>
    <row r="208">
      <c r="B208" s="7" t="inlineStr">
        <is>
          <t>(E33) The paper does not provide open-source implementations or reproducibility instructions for the proposed methods. Without access to the code, it is difficult to verify the experimental results or reproduce the findings.</t>
        </is>
      </c>
    </row>
    <row r="209">
      <c r="B209" s="7" t="inlineStr">
        <is>
          <t>(E34) The experimental evaluation uses only one environment (Hopper) with variations, which might limit the generalizability of the findings.</t>
        </is>
      </c>
    </row>
    <row r="210">
      <c r="B210" s="7" t="inlineStr">
        <is>
          <t>(E35) There are numerous formatting problems and typos throughout the paper.</t>
        </is>
      </c>
    </row>
    <row r="211">
      <c r="B211" s="7" t="inlineStr">
        <is>
          <t>(E36) The labels for Figure 2 and 3 could be improved, and the overall figure formatting could be streamlined.</t>
        </is>
      </c>
    </row>
    <row r="212">
      <c r="B212" s="7" t="inlineStr">
        <is>
          <t>(E37) The paper introduces multiple independent claims that are not closely woven together, and the motivation for combining them is unclear.</t>
        </is>
      </c>
    </row>
    <row r="213">
      <c r="B213" s="7" t="inlineStr">
        <is>
          <t>(E38) The paper would benefit from emphasizing the motivation for publishing the presented claims together and introducing a central thread that is easy to follow.</t>
        </is>
      </c>
    </row>
    <row r="214">
      <c r="B214" s="7" t="inlineStr">
        <is>
          <t>(E39) The paper lacks a conclusion section to wrap up the main results and clarify the take-home message from the authors' perspective.</t>
        </is>
      </c>
    </row>
    <row r="215">
      <c r="B215" s="7" t="inlineStr">
        <is>
          <t>(E40) The paper fails to name the environment in the abstract, which is unusual given it's well-known and the only one used.</t>
        </is>
      </c>
    </row>
    <row r="216">
      <c r="B216" s="7" t="inlineStr">
        <is>
          <t>(E41) There are inconsistencies in the paper regarding the stated contributions, such as 'two fold' versus '4-fold'.</t>
        </is>
      </c>
    </row>
    <row r="217">
      <c r="B217" s="7" t="inlineStr">
        <is>
          <t>(E42) The abbreviation 'w.p.' is unusual and confusing.</t>
        </is>
      </c>
    </row>
    <row r="218">
      <c r="B218" s="7" t="inlineStr">
        <is>
          <t>(E43) The experimental setting uses modified environments instead of published benchmarks for modifications, hindering reproducibility and suggesting the authors should use existing modified environments like CARL.</t>
        </is>
      </c>
    </row>
    <row r="219">
      <c r="B219" s="7" t="inlineStr">
        <is>
          <t>(E44) The need for a different evaluation protocol is not well-substantiated, and differences to existing protocols are not clarified.</t>
        </is>
      </c>
    </row>
    <row r="220">
      <c r="B220" s="7" t="inlineStr">
        <is>
          <t>(E45) Without Appendix A, the main text does not provide an adequate discussion of the broader related work, and surprisingly, the main text never refers to Appendix A.</t>
        </is>
      </c>
    </row>
    <row r="221">
      <c r="B221" s="7" t="inlineStr">
        <is>
          <t>(E46) Adding aggregate statistics to summarize results across gravities and noise levels would provide a clearer picture, and results should be contrasted with true performance values.</t>
        </is>
      </c>
    </row>
    <row r="222">
      <c r="B222" s="7" t="inlineStr">
        <is>
          <t>(E47) In zero-shot generalization literature, it's standard to probe performance with random and expert policies to normalize performances, which is not done here, hindering a clear picture of performance.</t>
        </is>
      </c>
    </row>
    <row r="223">
      <c r="B223" s="7" t="inlineStr">
        <is>
          <t>(E48) The explanation of epsilon (ε) after Theorem 2 is missing, and the 'sign-flip' version in Section 4.2 is briefly stated without detailed explanation.</t>
        </is>
      </c>
    </row>
    <row r="224">
      <c r="B224" s="7" t="inlineStr">
        <is>
          <t>(E49) The paper might have too much content for the page limit, potentially diluting the impact of its contributions.</t>
        </is>
      </c>
    </row>
    <row r="225">
      <c r="B225" s="7" t="inlineStr">
        <is>
          <t>(E50) The realism of inducing different candidate value functions from 'variations of the groundtruth environment' is questionable regarding whether it reflects offline data and multiple OPE methods.</t>
        </is>
      </c>
    </row>
    <row r="226">
      <c r="B226" s="7" t="inlineStr">
        <is>
          <t>(E51) The justification for the regression-based selector is weak, as smaller regression error on dataset D does not necessarily imply better performance, especially if D lacks coverage.</t>
        </is>
      </c>
    </row>
    <row r="227">
      <c r="B227" s="7" t="inlineStr">
        <is>
          <t>(E52) The claim of the alternative protocol being expensive needs quantification, and a Big-O notation would provide a sense of scale.</t>
        </is>
      </c>
    </row>
    <row r="228">
      <c r="B228" s="7" t="inlineStr">
        <is>
          <t>(E53) The experiment on misspecification is lacking and doesn't show any trends, making its takeaway unclear.</t>
        </is>
      </c>
    </row>
    <row r="229">
      <c r="B229" s="7" t="inlineStr">
        <is>
          <t>(E54) The authors relegated a detailed description of the differences between LSTD-Tournament and BVFT to future work, making it difficult to judge the novelty of the top algorithm.</t>
        </is>
      </c>
    </row>
    <row r="230">
      <c r="B230" s="7" t="inlineStr">
        <is>
          <t>(E55) The paper lacks discussion on the benefits of using an ensemble of models, which seems like a viable strategy for this method.</t>
        </is>
      </c>
    </row>
    <row r="231">
      <c r="B231" s="7" t="inlineStr">
        <is>
          <t>(E56) The theoretical bounds for the model-based approaches are large/loose and not compared to previous methods, making their significance unclear.</t>
        </is>
      </c>
    </row>
    <row r="232">
      <c r="B232" s="7" t="inlineStr">
        <is>
          <t>(E57) The efficacy of the proposed methods is questioned as they are outperformed by a model-free approach, and the sign-flip curves show concerning trends without explanation.</t>
        </is>
      </c>
    </row>
    <row r="233">
      <c r="B233" s="7" t="inlineStr">
        <is>
          <t>(E58) Although the paper presents strong theoretical and empirical results, it offers limited insight into how these methods might scale or integrate into real-world RL pipelines. The practical deployment aspects, such as scalability, integration with existing frameworks, and impact on downstream decision-making, remain unexplored.</t>
        </is>
      </c>
    </row>
    <row r="234">
      <c r="B234" s="7" t="inlineStr">
        <is>
          <t>(E59) The paper does not compare its proposed methods with recent advances in meta-learning or Bayesian model selection for OPE. Such a comparison would strengthen the novelty and breadth of the contribution.</t>
        </is>
      </c>
    </row>
    <row r="235">
      <c r="B235" s="7" t="inlineStr">
        <is>
          <t>(E60) The empirical evaluation lacks extensive ablation studies on key hyperparameters such as the number of rollouts `l` and the number of models `m`. Understanding how these parameters influence performance is crucial for assessing the generalizability and robustness of the proposed methods.</t>
        </is>
      </c>
    </row>
    <row r="236">
      <c r="B236" s="7" t="inlineStr">
        <is>
          <t>(E61) The theoretical derivations are rigorous, and the results are compelling. However, the lack of reproducibility details and practical considerations slightly reduces my confidence in the broader impact of the work.</t>
        </is>
      </c>
    </row>
    <row r="237">
      <c r="B237" s="7" t="inlineStr">
        <is>
          <t>(E62) Overall, the work is accept-worthy and represents a valuable addition to the literature. However, the paper would benefit significantly from additional ablation studies, comparison with alternative methods, and more detailed discussions of practical implications.</t>
        </is>
      </c>
    </row>
    <row r="238">
      <c r="B238" s="7" t="inlineStr">
        <is>
          <t>(E63) The paper makes meaningful contributions to the area of model selection in OPE, proposing two novel algorithms (LSTD-Tournament and a model-based selector) and a novel experimental protocol. However, the novelty is partially undermined by the absence of direct comparisons with recent methods in meta-learning or Bayesian model selection.</t>
        </is>
      </c>
    </row>
    <row r="239">
      <c r="B239" s="7" t="inlineStr">
        <is>
          <t>(E64) The paper presents important advancements in model selection for offline reinforcement learning, particularly in the area of model selection for off-policy evaluation. The theoretical development of LSTD-Tournament is innovative and well-supported, and the empirical evaluation is thorough and insightful. However, the absence of reproducibility details, limited exploration of practical challenges, and partial overlap with existing methods prevent the paper from receiving a higher score.</t>
        </is>
      </c>
    </row>
    <row r="240">
      <c r="B240" s="7" t="inlineStr">
        <is>
          <t>(E65) The technical depth of the paper is high, and the experiments are well-designed. The theoretical derivations are rigorous, and the results are compelling. However, the lack of reproducibility details and practical considerations slightly reduces my confidence in the broader impact of the work.</t>
        </is>
      </c>
    </row>
    <row r="241">
      <c r="B241" s="7" t="inlineStr">
        <is>
          <t>(E66) The paper's experimental protocol is well thought out, and there is a clear improvement in LSTD-tournament, but factors like limited scope and breadth restrict the result.</t>
        </is>
      </c>
    </row>
    <row r="242">
      <c r="B242" s="7" t="inlineStr">
        <is>
          <t>(E67) The paper's claims regarding the 'current way to do OPE' are missing essential references and discussion.</t>
        </is>
      </c>
    </row>
    <row r="243">
      <c r="B243" s="7" t="inlineStr">
        <is>
          <t>(E68) The citation style does not fit the ICML citation style.</t>
        </is>
      </c>
    </row>
    <row r="244">
      <c r="B244" s="7" t="inlineStr">
        <is>
          <t>(E69) The comprehensibility of what the results demonstrate is not given, and the evaluation criteria are hard to follow.</t>
        </is>
      </c>
    </row>
    <row r="245">
      <c r="B245" s="7" t="inlineStr">
        <is>
          <t>(E70) The experiments seem appropriately designed, but it is hard to follow what is done and why.</t>
        </is>
      </c>
    </row>
    <row r="246">
      <c r="B246" s="7" t="inlineStr">
        <is>
          <t>(E71) The paper presents relevant and interesting information, but comprehensibility is lacking, necessitating major revisions.</t>
        </is>
      </c>
    </row>
    <row r="247">
      <c r="B247" s="7" t="inlineStr">
        <is>
          <t>(E72) An essential reference and discussion about the 'current way to do OPE' is missing.</t>
        </is>
      </c>
    </row>
    <row r="248">
      <c r="B248" s="7" t="inlineStr">
        <is>
          <t>(E73) An essential reference for model selection in offline reinforcement learning is missing.</t>
        </is>
      </c>
    </row>
    <row r="249">
      <c r="B249" s="7" t="inlineStr">
        <is>
          <t>(E74) The paper needs to clearly distinguish 'model selection of OPE' from 'using OPE for model selection of policies', as the abstract starts with the latter.</t>
        </is>
      </c>
    </row>
    <row r="250">
      <c r="B250" s="7" t="inlineStr">
        <is>
          <t>(E75) The fact that both new approaches are outperformed by a model-free approach questions their efficacy, and the sign-flips curves are often flat or trending in the wrong direction with increased data, with no clear explanation.</t>
        </is>
      </c>
    </row>
    <row r="251">
      <c r="A251" s="6" t="inlineStr">
        <is>
          <t>Block 5: Reviewer A vs Reviewer F</t>
        </is>
      </c>
      <c r="B251" s="6" t="n"/>
      <c r="C251" s="6" t="n"/>
      <c r="D251" s="6" t="n"/>
      <c r="E251" s="6" t="n"/>
      <c r="F251" s="6" t="n"/>
    </row>
    <row r="252">
      <c r="A252" s="2" t="inlineStr">
        <is>
          <t>Reviewer A (Human)</t>
        </is>
      </c>
      <c r="B252" s="7" t="inlineStr">
        <is>
          <t>(A1) The new experimental protocol is introduced, but it is not clear how one would actually apply it in practice. The exemplification of the protocol is hard to follow.</t>
        </is>
      </c>
    </row>
    <row r="253">
      <c r="B253" s="7" t="inlineStr">
        <is>
          <t>(A2) Emphasizing the motivation why the presented claims make sense to be published together. Introducing a central thread that is easy to follow and helps with connecting the subtopics. Refactoring most subsection und paragraph titles to be more intuitive. Referencing them along a central thread would be helpful as well.</t>
        </is>
      </c>
    </row>
    <row r="254">
      <c r="B254" s="7" t="inlineStr">
        <is>
          <t>(A3) The sign-flip average bellman error is introduced, but the thread is hard to follow why.</t>
        </is>
      </c>
    </row>
    <row r="255">
      <c r="B255" s="7" t="inlineStr">
        <is>
          <t>(A4) The central thread of the paper is extremely hard to follow. There are several reasons for this. The paper introduces multiple independent claims that are not closely woven together. The motivation for putting those claims together in a single paper instead of multiple different papers is not clear.</t>
        </is>
      </c>
    </row>
    <row r="256">
      <c r="B256" s="7" t="inlineStr">
        <is>
          <t>(A5) There is no conclusion section, the main results are in a subsection which do not end the paper and are hard to comprehend.</t>
        </is>
      </c>
    </row>
    <row r="257">
      <c r="B257" s="7" t="inlineStr">
        <is>
          <t>(A6) The motivation for putting those claims together in a single paper instead instead of multiple different papers is not clear.</t>
        </is>
      </c>
    </row>
    <row r="258">
      <c r="B258" s="7" t="inlineStr">
        <is>
          <t>(A7) The comprehensibility of what the results demonstrate is not given. The evaluation criteria are hard to follow.</t>
        </is>
      </c>
    </row>
    <row r="259">
      <c r="B259" s="7" t="inlineStr">
        <is>
          <t>(A8) The connection and interpretation of Theorem 2 to its surrounding descriptions is not clear.</t>
        </is>
      </c>
    </row>
    <row r="260">
      <c r="B260" s="7" t="inlineStr">
        <is>
          <t>(A9) There are inconsistencies in the paper, e.g., about the contributions: two fold (025) vs. 4-fold (055).</t>
        </is>
      </c>
    </row>
    <row r="261">
      <c r="B261" s="7" t="inlineStr">
        <is>
          <t>(A10) The abbreviation "w.p." is unusual, thus confusing.</t>
        </is>
      </c>
    </row>
    <row r="262">
      <c r="B262" s="7" t="inlineStr">
        <is>
          <t>(A11) There are a lot of formatting problems and typos in the paper. The labels for Figure 2 and 3 could be improved. The Figure formatting could be streamlined.</t>
        </is>
      </c>
    </row>
    <row r="263">
      <c r="B263" s="7" t="inlineStr">
        <is>
          <t>(A12) I am missing an essential reference and discussion about the "current way to do OPE".</t>
        </is>
      </c>
    </row>
    <row r="264">
      <c r="B264" s="7" t="inlineStr">
        <is>
          <t>(A13) It seems unusual the not name the environment in the abstract. It is well known and there is only one environment used in the paper.</t>
        </is>
      </c>
    </row>
    <row r="265">
      <c r="A265" s="2" t="inlineStr">
        <is>
          <t>Reviewer F</t>
        </is>
      </c>
      <c r="B265" s="7" t="inlineStr">
        <is>
          <t>(F1) The paper lacks a comprehensive contextualization of its contributions within the broader field, with the related work section primarily outlining limitations of existing methods without directly contrasting the proposed approaches.</t>
        </is>
      </c>
    </row>
    <row r="266">
      <c r="B266" s="7" t="inlineStr">
        <is>
          <t>(F2) The paper lacks a conclusion section, and the main results are presented in a subsection that does not effectively wrap up the paper or clarify the take-home message.</t>
        </is>
      </c>
    </row>
    <row r="267">
      <c r="B267" s="7" t="inlineStr">
        <is>
          <t>(F3) Subsection and paragraph titles are not intuitive and would benefit from refactoring to align with a central thread.</t>
        </is>
      </c>
    </row>
    <row r="268">
      <c r="B268" s="7" t="inlineStr">
        <is>
          <t>(F4) The experimental results are highly doubtful and inconsistent, particularly concerning the performance variations of the same baseline under identical settings, raising concerns about the validity of the experiments.</t>
        </is>
      </c>
    </row>
    <row r="269">
      <c r="B269" s="7" t="inlineStr">
        <is>
          <t>(F5) The experimental setup uses manually modified environments (Hopper-v4 with adjusted gravity and added noise) instead of published benchmarks, which hinders reproducibility and suggests a need for more standardized experimental settings.</t>
        </is>
      </c>
    </row>
    <row r="270">
      <c r="B270" s="7" t="inlineStr">
        <is>
          <t>(F6) The experimental evaluation protocol is not fully justified, and its differences from commonly used protocols are not clearly articulated.</t>
        </is>
      </c>
    </row>
    <row r="271">
      <c r="B271" s="7" t="inlineStr">
        <is>
          <t>(F7) The experimental results are limited and mixed, with some approaches being outperformed by simpler model-free methods, and trends in the data not always aligning with theoretical predictions.</t>
        </is>
      </c>
    </row>
    <row r="272">
      <c r="B272" s="7" t="inlineStr">
        <is>
          <t>(F8) Key experimental parameters like horizon H and number of MC rollouts l are chosen without justification.</t>
        </is>
      </c>
    </row>
    <row r="273">
      <c r="B273" s="7" t="inlineStr">
        <is>
          <t>(F9) The comparison of model-based and model-free methods is not clearly defined, and the experimental protocol's comparison to BVFT is not detailed.</t>
        </is>
      </c>
    </row>
    <row r="274">
      <c r="B274" s="7" t="inlineStr">
        <is>
          <t>(F10) The experimental results should be contrasted with true performance values of policies in the target environments to assess the meaningfulness of OPE values, especially in challenging environments.</t>
        </is>
      </c>
    </row>
    <row r="275">
      <c r="B275" s="7" t="inlineStr">
        <is>
          <t>(F11) The experimental protocol should include normalization of performances using random and expert policies to provide a clearer picture, as is standard in zero-shot generalization literature.</t>
        </is>
      </c>
    </row>
    <row r="276">
      <c r="B276" s="7" t="inlineStr">
        <is>
          <t>(F12) The claim that the proposed evaluation protocol is expensive needs quantification, with a request for Big-O notation for scale.</t>
        </is>
      </c>
    </row>
    <row r="277">
      <c r="B277" s="7" t="inlineStr">
        <is>
          <t>(F13) The experiments on 'simulator gaps' and 'misspecification' are based on small subsets of M, limiting the meaningfulness of the comparison and not using the appropriate dynamics for comparison.</t>
        </is>
      </c>
    </row>
    <row r="278">
      <c r="B278" s="7" t="inlineStr">
        <is>
          <t>(F14) The paper does not discuss the benefits of using an ensemble of models, which seems like a viable strategy given the potential for a single chosen model to be incorrect.</t>
        </is>
      </c>
    </row>
    <row r="279">
      <c r="B279" s="7" t="inlineStr">
        <is>
          <t>(F15) The theoretical claims regarding model-based approaches are somewhat ad-hoc, with regression-based selectors and sign-flip rules presented without clear motivation, and the derived bounds are loose and not compared to prior methods.</t>
        </is>
      </c>
    </row>
    <row r="280">
      <c r="B280" s="7" t="inlineStr">
        <is>
          <t>(F16) The paper does not clearly distinguish between 'model selection of OPE' and the more common 'using OPE for model selection of policies', potentially causing confusion for readers.</t>
        </is>
      </c>
    </row>
    <row r="281">
      <c r="B281" s="7" t="inlineStr">
        <is>
          <t>(F17) It is unclear if the proposed framework for OPE model selection works for importance sampling (IS) methods, as IS is not explicitly covered in the described model-free or model-based settings.</t>
        </is>
      </c>
    </row>
    <row r="282">
      <c r="B282" s="7" t="inlineStr">
        <is>
          <t>(F18) The assumption that 'black-box base algorithms' produce 'correct' Q-functions (oracle-like) is questioned, and the justification for regression-based selectors is weak, especially when calculated on datasets with potential coverage issues.</t>
        </is>
      </c>
    </row>
    <row r="283">
      <c r="B283" s="7" t="inlineStr">
        <is>
          <t>(F19) The model-based version of the approach only estimates the transition model, and it is unclear if the reward model is also estimated.</t>
        </is>
      </c>
    </row>
    <row r="284">
      <c r="B284" s="7" t="inlineStr">
        <is>
          <t>(F20) What specific assumptions were made in the derivation of the new model-based estimators, and how were these assumptions validated in the experiments?</t>
        </is>
      </c>
    </row>
    <row r="285">
      <c r="B285" s="7" t="inlineStr">
        <is>
          <t>(F21) The theoretical analysis assumes that at least one model is close to the true environment M ⋆ and that the true Q-function is in the candidate set. How sensitive are the results to violations of these assumptions, and what is the impact on the performance of the proposed selectors?</t>
        </is>
      </c>
    </row>
    <row r="286">
      <c r="B286" s="7" t="inlineStr">
        <is>
          <t>(F22) The paper mentions that the new experiment protocol bypasses the limitations of FQE, but it does not provide a direct comparison with FQE or other existing methods in terms of performance or stability. Could the authors provide such a comparison?</t>
        </is>
      </c>
    </row>
    <row r="287">
      <c r="B287" s="7" t="inlineStr">
        <is>
          <t>(F23) How were the hyperparameters of the proposed selectors chosen, and were they tuned using the same offline dataset D used for evaluation? This is critical for assessing the validity of the results.</t>
        </is>
      </c>
    </row>
    <row r="288">
      <c r="B288" s="7" t="inlineStr">
        <is>
          <t>(F24) The model-based approaches are presented somewhat 'out of the blue', and the theoretical bounds derived are loose and not compared to previous methods.</t>
        </is>
      </c>
    </row>
    <row r="289">
      <c r="B289" s="7" t="inlineStr">
        <is>
          <t>(F25) The connection and interpretation of Theorem 2 to its surrounding descriptions are unclear, and the definition of epsilon (ε) is missing.</t>
        </is>
      </c>
    </row>
    <row r="290">
      <c r="B290" s="7" t="inlineStr">
        <is>
          <t>(F26) The sign-flip average Bellman error is introduced, but the motivation and thread of reasoning for its use are difficult to follow.</t>
        </is>
      </c>
    </row>
    <row r="291">
      <c r="B291" s="7" t="inlineStr">
        <is>
          <t>(F27) The construction of linear basis features to reduce the problem into LSTDQ is clever, but the paper lacks theoretical justification for why smaller regression error is necessarily better.</t>
        </is>
      </c>
    </row>
    <row r="292">
      <c r="B292" s="7" t="inlineStr">
        <is>
          <t>(F28) The paper fails to provide a detailed description of the differences between LSTD-Tournament and BVFT, leaving reviewers to question the novelty and extent of the proposed changes.</t>
        </is>
      </c>
    </row>
    <row r="293">
      <c r="B293" s="7" t="inlineStr">
        <is>
          <t>(F29) An essential reference and discussion about the 'current way to do OPE' is missing from the paper.</t>
        </is>
      </c>
    </row>
    <row r="294">
      <c r="B294" s="7" t="inlineStr">
        <is>
          <t>(F30) A relevant citation for model selection in offline reinforcement learning is missing.</t>
        </is>
      </c>
    </row>
    <row r="295">
      <c r="B295" s="7" t="inlineStr">
        <is>
          <t>(F31) The labels for Figures 2 and 3 could be improved, and the overall figure formatting could be streamlined.</t>
        </is>
      </c>
    </row>
    <row r="296">
      <c r="B296" s="7" t="inlineStr">
        <is>
          <t>(F32) There are numerous formatting problems and typos throughout the paper.</t>
        </is>
      </c>
    </row>
    <row r="297">
      <c r="B297" s="7" t="inlineStr">
        <is>
          <t>(F33) The citation style used in the paper does not conform to the ICML citation style.</t>
        </is>
      </c>
    </row>
    <row r="298">
      <c r="B298" s="7" t="inlineStr">
        <is>
          <t>(F34) The paper introduces multiple independent claims that are not closely woven together, and the motivation for combining them is unclear.</t>
        </is>
      </c>
    </row>
    <row r="299">
      <c r="B299" s="7" t="inlineStr">
        <is>
          <t>(F35) The exemplification of the experimental protocol is hard to follow, and it is unclear how it would be applied in practice.</t>
        </is>
      </c>
    </row>
    <row r="300">
      <c r="B300" s="7" t="inlineStr">
        <is>
          <t>(F36) The comprehensibility of the experimental results is lacking, making the evaluation criteria difficult to follow.</t>
        </is>
      </c>
    </row>
    <row r="301">
      <c r="B301" s="7" t="inlineStr">
        <is>
          <t>(F37) The paper fails to provide a conclusion section to summarize the main results and offer a take-home message.</t>
        </is>
      </c>
    </row>
    <row r="302">
      <c r="B302" s="7" t="inlineStr">
        <is>
          <t>(F38) The paper presents inconsistencies, such as the number of contributions being described as two-fold and four-fold.</t>
        </is>
      </c>
    </row>
    <row r="303">
      <c r="B303" s="7" t="inlineStr">
        <is>
          <t>(F39) The abbreviation 'w.p.' is unusual and confusing.</t>
        </is>
      </c>
    </row>
    <row r="304">
      <c r="B304" s="7" t="inlineStr">
        <is>
          <t>(F40) The environment is not named in the abstract, which is unusual given its prominence and sole use in the paper.</t>
        </is>
      </c>
    </row>
    <row r="305">
      <c r="B305" s="7" t="inlineStr">
        <is>
          <t>(F41) Additionally, the methodology is not sufficiently detailed to allow for full reproducibility, as key experimental parameters, data collection procedures, and assumptions are not clearly described.</t>
        </is>
      </c>
    </row>
    <row r="306">
      <c r="B306" s="7" t="inlineStr">
        <is>
          <t>(F42) The paper lacks a detailed description of the computational resources and software tools used in the experiments. Could the authors provide this information to improve reproducibility?</t>
        </is>
      </c>
    </row>
    <row r="307">
      <c r="B307" s="7" t="inlineStr">
        <is>
          <t>(F43) The theoretical claims are supported but not rigorously derived or formally justified in the paper.</t>
        </is>
      </c>
    </row>
    <row r="308">
      <c r="B308" s="7" t="inlineStr">
        <is>
          <t>(F44) The experimental validation is limited in scope, with only preliminary results on a single environment, and the paper does not provide a thorough comparison with existing methods.</t>
        </is>
      </c>
    </row>
  </sheetData>
  <mergeCells count="10">
    <mergeCell ref="A4:A16"/>
    <mergeCell ref="A176:A250"/>
    <mergeCell ref="A17:A58"/>
    <mergeCell ref="A252:A264"/>
    <mergeCell ref="A163:A175"/>
    <mergeCell ref="A104:A116"/>
    <mergeCell ref="A117:A161"/>
    <mergeCell ref="A73:A102"/>
    <mergeCell ref="A60:A72"/>
    <mergeCell ref="A265:A308"/>
  </mergeCells>
  <dataValidations count="3">
    <dataValidation sqref="D3:D308" showDropDown="0" showInputMessage="0" showErrorMessage="0" allowBlank="1" type="list">
      <formula1>"TRUE,FALSE"</formula1>
    </dataValidation>
    <dataValidation sqref="E3:E308" showDropDown="0" showInputMessage="0" showErrorMessage="0" allowBlank="1" type="list">
      <formula1>"CRITICAL,MINOR,None"</formula1>
    </dataValidation>
    <dataValidation sqref="F3:F308"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112"/>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The paper tackles the setting of off-policy evaluation (OPE). It analyzes different method for OPE, model-free as well as model-based. The paper introduces the general setting with a short overview over related work and lists its contribution. The paper presents a short overview of preliminary theory. The paper introduces a new model-free selector, follows with a section on model-based selectors and states a model-based experiment protocol with an exemplification of it.
update after rebuttal
Score increased. See rebuttal comment.
Claims And Evidence:
The paper claims to develop new model-free and model-based selectors with theoretical guarantees.
On the model-free side the LSTD tournament is introduced which merges the ideas of LSTDQ and BVFT. The connection and interpretation of Theorem 2 to its surrounding descriptions is not clear.
The sign-flip average bellman error is introduced, but the thread is hard to follow why. 
The paper claims to develop a new experimental protocol for experimental evaluation.
The new experimental protocol is introduced, but it is not clear how one would actually apply it in practice. 
The exemplification of the protocol is hard to follow.
Methods And Evaluation Criteria:
The paper evaluates its new contribution with an exemplification on the Hopper environment and some adjusted derivation of Hopper. 
In general such a demonstration seems fitting to the presented claims. 
The comprehensibility of what the results demonstrate is not given. The evaluation criteria are hard to follow.
Theoretical Claims:
There are four theorems presented in the paper. 
I did roughly check the proofs in the appendix. 
Besides several formatting problems, e.g., 821 lem:model..., it looks fine.
Experimental Designs Or Analyses:
The experiments are done on Hopper and some derivations of it. The experiments seem to be designed appropriately, but it is hard to follow what is done and why.
Other Strengths And Weaknesses:
Overall, the paper presents relevant and interesting bits of information, but in the current state comprehensibility is not given. The paper is thus in need of a major revision.
The central thread of the paper is extremely hard to follow. There are several reasons for this. 
The paper introduces multiple independent claims that are not closely woven together. 
The motivation for putting those claims together in a single paper instead instead of multiple different papers is not clear. 
There is no conclusion section, the main results are in a subsection which do not end the paper and are hard to comprehend.
The paper would benefit a lot of the following elements:
Emphasizing the motivation why the presented claims make sense to be published together. 
Introducing a central thread that is easy to follow and helps with connecting the subtopics.
Adding a conclusion that helps to wrap up the paper and clarifies what to take home from the paper from the authors' perspective. 
Refactoring most subsection und paragraph titles to be more intuitive. Referencing them along a central thread would be helpful as well.
Furthermore following points are noteworthy:
The current citation style does not fit the ICML citation style in my understanding.
There are a lot of formatting problems and typos in the paper.
The labels for Figure 2 and 3 could be improved.
The Figure formatting could be streamlined.
Other Comments Or Suggestions:
It seems unusual the not name the environment in the abstract. It is well known and there is only one environment used in the paper. 
There are inconsistencies in the paper, e.g., about the contributions: two fold (025) vs. 4-fold (055).
The abbreviation "w.p." is unusual, thus confusing.
Questions For Authors:
It seems that one of the main selling points of the paper should be that the reader should learn about a well-working OPE framework. This could enable the reader to tackle his OPE task at hand. The reader could feel confident to do with by having clear instructions at hand and  a demonstration of those instructions. 
- First, do you agree with this point? 
- Where would I as a reader find this and how can I follow along the demonstration?
Overall Recommendation: 2</t>
        </is>
      </c>
      <c r="C3" s="3" t="inlineStr">
        <is>
          <t>The connection and interpretation of Theorem 2 with its surrounding descriptions are unclear.</t>
        </is>
      </c>
    </row>
    <row r="4">
      <c r="C4" s="3" t="inlineStr">
        <is>
          <t>The reasoning for introducing the sign-flip average Bellman error is difficult to follow.</t>
        </is>
      </c>
    </row>
    <row r="5">
      <c r="C5" s="3" t="inlineStr">
        <is>
          <t>It is unclear how the new experimental protocol would be applied in practice.</t>
        </is>
      </c>
    </row>
    <row r="6">
      <c r="C6" s="3" t="inlineStr">
        <is>
          <t>The exemplification of the experimental protocol is difficult to follow.</t>
        </is>
      </c>
    </row>
    <row r="7">
      <c r="C7" s="3" t="inlineStr">
        <is>
          <t>The comprehensibility of what the experimental results demonstrate is lacking.</t>
        </is>
      </c>
    </row>
    <row r="8">
      <c r="C8" s="3" t="inlineStr">
        <is>
          <t>The evaluation criteria are difficult to follow.</t>
        </is>
      </c>
    </row>
    <row r="9">
      <c r="C9" s="3" t="inlineStr">
        <is>
          <t>There are several formatting problems in the proofs within the appendix.</t>
        </is>
      </c>
    </row>
    <row r="10">
      <c r="C10" s="3" t="inlineStr">
        <is>
          <t>It is hard to follow what is done and why in the experiments.</t>
        </is>
      </c>
    </row>
    <row r="11">
      <c r="C11" s="3" t="inlineStr">
        <is>
          <t>An essential reference and discussion about the 'current way to do OPE' is missing.</t>
        </is>
      </c>
    </row>
    <row r="12">
      <c r="C12" s="3" t="inlineStr">
        <is>
          <t>The overall comprehensibility of the paper is lacking in its current state.</t>
        </is>
      </c>
    </row>
    <row r="13">
      <c r="C13" s="3" t="inlineStr">
        <is>
          <t>The central thread of the paper is extremely hard to follow.</t>
        </is>
      </c>
    </row>
    <row r="14">
      <c r="C14" s="3" t="inlineStr">
        <is>
          <t>Multiple independent claims are introduced without being closely woven together.</t>
        </is>
      </c>
    </row>
    <row r="15">
      <c r="C15" s="3" t="inlineStr">
        <is>
          <t>The motivation for combining multiple claims into a single paper is unclear.</t>
        </is>
      </c>
    </row>
    <row r="16">
      <c r="C16" s="3" t="inlineStr">
        <is>
          <t>There is no conclusion section, and the main results are in a subsection that does not end the paper and is hard to comprehend.</t>
        </is>
      </c>
    </row>
    <row r="17">
      <c r="C17" s="3" t="inlineStr">
        <is>
          <t>Emphasize the motivation for presenting the claims together.</t>
        </is>
      </c>
    </row>
    <row r="18">
      <c r="C18" s="3" t="inlineStr">
        <is>
          <t>Introduce a central thread that is easy to follow and connects subtopics.</t>
        </is>
      </c>
    </row>
    <row r="19">
      <c r="C19" s="3" t="inlineStr">
        <is>
          <t>Add a conclusion section to wrap up the paper and clarify the main takeaways.</t>
        </is>
      </c>
    </row>
    <row r="20">
      <c r="C20" s="3" t="inlineStr">
        <is>
          <t>Refactor subsection and paragraph titles to be more intuitive and reference them along a central thread.</t>
        </is>
      </c>
    </row>
    <row r="21">
      <c r="C21" s="3" t="inlineStr">
        <is>
          <t>The current citation style does not fit the ICML citation style.</t>
        </is>
      </c>
    </row>
    <row r="22">
      <c r="C22" s="3" t="inlineStr">
        <is>
          <t>There are numerous formatting problems and typos in the paper.</t>
        </is>
      </c>
    </row>
    <row r="23">
      <c r="C23" s="3" t="inlineStr">
        <is>
          <t>The labels for Figure 2 and 3 could be improved.</t>
        </is>
      </c>
    </row>
    <row r="24">
      <c r="C24" s="3" t="inlineStr">
        <is>
          <t>The figure formatting could be streamlined.</t>
        </is>
      </c>
    </row>
    <row r="25">
      <c r="C25" s="3" t="inlineStr">
        <is>
          <t>The abstract does not name the environment, which is unusual given its importance and sole use.</t>
        </is>
      </c>
    </row>
    <row r="26">
      <c r="C26" s="3" t="inlineStr">
        <is>
          <t>There are inconsistencies in the paper regarding the stated contributions (e.g., two-fold vs. four-fold).</t>
        </is>
      </c>
    </row>
    <row r="27">
      <c r="C27" s="3" t="inlineStr">
        <is>
          <t>The abbreviation 'w.p.' is unusual and confusing.</t>
        </is>
      </c>
    </row>
    <row r="28">
      <c r="C28" s="3" t="inlineStr">
        <is>
          <t>Do the authors agree that the paper should present a well-working OPE framework enabling readers to tackle their own OPE tasks with clear instructions and demonstrations?</t>
        </is>
      </c>
    </row>
    <row r="29">
      <c r="C29" s="3" t="inlineStr">
        <is>
          <t>Where in the paper can a reader find clear instructions and follow along with the demonstration of the OPE framework?</t>
        </is>
      </c>
    </row>
    <row r="30">
      <c r="A30" s="2" t="inlineStr">
        <is>
          <t>Reviewer B</t>
        </is>
      </c>
      <c r="B30" s="3" t="inlineStr">
        <is>
          <t>Summary:
The paper proposes new offline reinforcement learning (RL) model selection algorithms for off-policy evaluation (OPE). It introduces LSTD-Tournament, a model-free selector that uses the linear least-squares temporal difference (LSTD) method to check the Bellman equation satisfaction for value functions, and provides a theoretical analysis and empirical evaluation. The paper also discusses model-based selectors, proposing novel estimators that address the double-sampling issue in model-based RL, and introduces a new experiment protocol for evaluating OPE model selection algorithms.
Strengths:
- Proposes a theoretically grounded model-free selector (LSTD-Tournament) with improved statistical rates compared to existing methods.
- Introduces novel model-based selectors with theoretical guarantees, addressing the double-sampling issue in the model-based setting.
- Develops a new experiment protocol for evaluating OPE model selection algorithms, which is more controllable and avoids the caveats of previous methods.
Weaknesses:
- The paper focuses on a specific class of algorithms (LSTDQ and its variants), which limits its generalizability to other model-free or model-based RL methods.
- The empirical evaluation relies on a specific experimental setup (Gym Hopper), and the generalizability of the results to other environments or tasks is not extensively discussed.
- The paper does not extensively compare the proposed methods against a wide range of existing OPE model selection algorithms, limiting the comparative analysis.
Questions:
- How do the proposed model-based selectors compare to other model-based RL methods in terms of performance and efficiency?
- What are the computational and practical implications of using the new experiment protocol in evaluating OPE model selection algorithms?
- Can the theoretical results be extended to more complex RL settings, such as those involving function approximation or continuous action spaces?
Soundness:
Soundness result: 4/5
The paper presents a coherent argument, provides rigorous theoretical analysis, and demonstrates the effectiveness of the proposed methods through empirical evaluation. The theoretical results are grounded in RL theory, and the empirical protocol is designed to address limitations of previous evaluation methods.
Presentation:
Presentation result: 4/5
The paper is well-structured, with clear explanations of the problem, methods, and results. The theoretical derivations are detailed, and the empirical protocol is adequately described. However, the paper could benefit from more discussion on the implications of the results and potential future work.
Contribution:
Contribution result: 4/5
The paper contributes novel methods for model selection in OPE, provides a rigorous theoretical analysis, and introduces an evaluation protocol that addresses limitations of previous approaches. The contributions are significant but are somewhat limited by the focus on a specific class of algorithms and the reliance on a specific experimental setup.
Rating:
Rating result: 7/10
The paper presents novel and theoretically grounded contributions to the field of offline RL model selection. The methods are well-developed and empirically validated, although the scope and generality could be expanded. The rating reflects the quality of the research, the novelty of the contributions, and the potential impact on the field, despite some limitations in terms of generality and comparison with existing methods.</t>
        </is>
      </c>
      <c r="C30" s="3" t="inlineStr">
        <is>
          <t>The paper proposes a theoretically grounded model-free selector, LSTD-Tournament, which offers improved statistical rates over existing methods.</t>
        </is>
      </c>
    </row>
    <row r="31">
      <c r="C31" s="3" t="inlineStr">
        <is>
          <t>Novel model-based selectors are introduced with theoretical guarantees that address the double-sampling issue in model-based RL.</t>
        </is>
      </c>
    </row>
    <row r="32">
      <c r="C32" s="3" t="inlineStr">
        <is>
          <t>A new experiment protocol for evaluating OPE model selection algorithms is developed, offering better control and avoiding previous methods' caveats.</t>
        </is>
      </c>
    </row>
    <row r="33">
      <c r="C33" s="3" t="inlineStr">
        <is>
          <t>The focus on LSTDQ and its variants limits the generalizability of the proposed algorithms to other model-free or model-based RL methods.</t>
        </is>
      </c>
    </row>
    <row r="34">
      <c r="C34" s="3" t="inlineStr">
        <is>
          <t>The empirical evaluation is limited to the Gym Hopper environment, and the generalizability of results to other environments is not extensively discussed.</t>
        </is>
      </c>
    </row>
    <row r="35">
      <c r="C35" s="3" t="inlineStr">
        <is>
          <t>The paper does not extensively compare the proposed methods against a wide range of existing OPE model selection algorithms, limiting the comparative analysis.</t>
        </is>
      </c>
    </row>
    <row r="36">
      <c r="C36" s="3" t="inlineStr">
        <is>
          <t>The reviewer asks for a comparison of the proposed model-based selectors with other model-based RL methods regarding performance and efficiency.</t>
        </is>
      </c>
    </row>
    <row r="37">
      <c r="C37" s="3" t="inlineStr">
        <is>
          <t>The reviewer inquires about the computational and practical implications of using the new experiment protocol for evaluating OPE model selection algorithms.</t>
        </is>
      </c>
    </row>
    <row r="38">
      <c r="C38" s="3" t="inlineStr">
        <is>
          <t>The reviewer asks if the theoretical results can be extended to more complex RL settings, such as those involving function approximation or continuous action spaces.</t>
        </is>
      </c>
    </row>
    <row r="39">
      <c r="C39" s="3" t="inlineStr">
        <is>
          <t>The paper presents a coherent argument with rigorous theoretical analysis and empirical evaluation, grounded in RL theory.</t>
        </is>
      </c>
    </row>
    <row r="40">
      <c r="C40" s="3" t="inlineStr">
        <is>
          <t>The paper is well-structured with clear explanations of the problem, methods, and results, including detailed theoretical derivations.</t>
        </is>
      </c>
    </row>
    <row r="41">
      <c r="C41" s="3" t="inlineStr">
        <is>
          <t>The paper could benefit from more discussion on the implications of the results and potential future work.</t>
        </is>
      </c>
    </row>
    <row r="42">
      <c r="C42" s="3" t="inlineStr">
        <is>
          <t>The paper contributes novel methods for model selection in OPE, provides rigorous theoretical analysis, and introduces a new evaluation protocol.</t>
        </is>
      </c>
    </row>
    <row r="43">
      <c r="C43" s="3" t="inlineStr">
        <is>
          <t>The contributions are somewhat limited by the focus on a specific class of algorithms and reliance on a specific experimental setup.</t>
        </is>
      </c>
    </row>
    <row r="44">
      <c r="C44" s="3" t="inlineStr">
        <is>
          <t>The paper presents novel and theoretically grounded contributions to offline RL model selection, with well-developed and empirically validated methods.</t>
        </is>
      </c>
    </row>
    <row r="45">
      <c r="C45" s="3" t="inlineStr">
        <is>
          <t>The scope and generality of the methods could be expanded, and more comparisons with existing methods are needed.</t>
        </is>
      </c>
    </row>
    <row r="46">
      <c r="A46" s="2" t="inlineStr">
        <is>
          <t>Reviewer C</t>
        </is>
      </c>
      <c r="B46" s="3" t="inlineStr">
        <is>
          <t>Summary
This paper studies the problem of model selection for offline RL. The authors propose a new selection algorithm for selecting between candidate value functions by approximately checking whether the function satisfies the Bellman equation. They also propose a new experiment protocol, which can be used to evaluate and compare estimators for the model-based setting. The proposed methods are evaluated on several environments and show promising results.
Soundness
3 good
Presentation
3 good
Contribution
3 good
Strengths
The paper is well-written and easy to follow. The proposed method is theoretically sound and the experiments show promising results. The problem of model selection for offline RL is an important one and this paper makes a significant contribution to the field.
Weaknesses
The paper does not provide a detailed comparison with existing methods for model selection in offline RL. It would be helpful to provide a more comprehensive comparison with other methods in the literature.
Questions
The authors should provide a more detailed comparison with existing methods for model selection in offline RL.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new method for model selection in offline RL. The method is based on a new selector, LSTD-Tournament, which uses the Bellman equation to select between candidate value functions. The paper also proposes a new experiment protocol for evaluating the performance of the model selection methods. The paper provides theoretical analysis and empirical results to support the proposed method.
Soundness
3 good
Presentation
3 good
Contribution
3 good
Strengths
This paper proposes a new method for model selection in offline RL, which is an important problem in the field. The paper also proposes a new experiment protocol for evaluating the performance of the model selection methods, which can help to compare different methods in a fair and controlled manner. The paper provides theoretical analysis and empirical results to support the proposed method.
Weaknesses
The paper does not provide a detailed comparison with existing methods for model selection in offline RL. It would be helpful to provide a more comprehensive comparison with other methods in the literature.
Questions
The paper proposes a new method for model selection in offline RL, but it is not clear how the method compares to existing methods in the literature. It would be helpful to provide a more comprehensive comparison with other methods in the literature.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proposes a new method for model selection in offline RL. The method is based on a new selector, LSTD-Tournament, which uses the Bellman equation to select between candidate value functions. The paper also proposes a new experiment protocol for evaluating the performance of the model selection methods. The paper provides theoretical analysis and empirical results to support the proposed method.
Soundness
3 good
Presentation
3 good
Contribution
3 good
Strengths
The paper proposes a new method for model selection in offline RL, which is an important problem in the field. The paper also proposes a new experiment protocol for evaluating the performance of the model selection methods, which can help to compare different methods in a fair and controlled manner. The paper provides theoretical analysis and empirical results to support the proposed method.
Weaknesses
The paper does not provide a detailed comparison with existing methods for model selection in offline RL. It would be helpful to provide a more comprehensive comparison with other methods in the literature.
Questions
The paper proposes a new method for model selection in offline RL, but it is not clear how the method compares to existing methods in the literature. It would be helpful to provide a more comprehensive comparison with other methods in the literature.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new method for model selection in offline RL. The method is based on a new selector, LSTD-Tournament, which uses the Bellman equation to select between candidate value functions. The paper also proposes a new experiment protocol for evaluating the performance of the model selection methods. The paper provides theoretical analysis and empirical results to support the proposed method.
Soundness
3 good
Presentation
3 good
Contribution
3 good
Strengths
The paper proposes a new method for model selection in offline RL, which is an important problem in the field. The paper also proposes a new experiment protocol for evaluating the performance of the model selection methods, which can help to compare different methods in a fair and controlled manner. The paper provides theoretical analysis and empirical results to support the proposed method.
Weaknesses
The paper does not provide a detailed comparison with existing methods for model selection in offline RL. It would be helpful to provide a more comprehensive comparison with other methods in the literature.
Questions
The paper proposes a new method for model selection in offline RL, but it is not clear how the method compares to existing methods in the literature. It would be helpful to provide a more comprehensive comparison with other methods in the literature.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studies the problem of model selection for offline RL. The authors propose a new selection algorithm for selecting between candidate value functions by approximately checking whether the function satisfies the Bellman equation. They also propose a new experiment protocol, which can be used to evaluate and compare estimators for the model-based setting. The proposed methods are evaluated on several environments and show promising results.
The reviewers appreciate the novelty and significance of the paper, but also raised several concerns about the experimental results, the comparison with other methods, and the theoretical analysis. The authors provided a detailed response to the reviewers' comments, but the reviewers did not respond.
justification for why not higher score
The paper has some limitations in its experimental results, comparison with other methods, and theoretical analysis.
justification for why not lower score
The paper proposes a new method for model selection in offline RL, which is an important problem in the field. The paper also proposes a new experiment protocol for evaluating the performance of the model selection methods, which can help to compare different methods in a fair and controlled manner. The paper provides theoretical analysis and empirical results to support the proposed method.
Meta Review
This paper proposes a new method for model selection in offline RL. The method is based on a new selector, LSTD-Tournament, which uses the Bellman equation to select between candidate value functions. The paper also proposes a new experiment protocol for evaluating the performance of the model selection methods. The paper provides theoretical analysis and empirical results to support the proposed method.
justification for why not higher score
The paper has some limitations in its experimental results, comparison with other methods, and theoretical analysis.
justification for why not lower score
The paper proposes a new method for model selection in offline RL, which is an important problem in the field. The paper also proposes a new experiment protocol for evaluating the performance of the model selection methods, which can help to compare different methods in a fair and controlled manner. The paper provides theoretical analysis and empirical results to support the proposed method.
Paper Decision
Reject (out of the scope of ICLR) (poster) (poster)
Paper Decision Policy
This decision is based on the paper's relevance to the conference scope. The paper does not fit within the ICLR scope, as it is more aligned with the RL community. The authors are encouraged to submit the paper to a more relevant conference.
Paper Decision Comments
The paper proposes a new method for model selection in offline RL, which is an important problem in the field. The paper also proposes a new experiment protocol for evaluating the performance of the model selection methods, which can help to compare different methods in a fair and controlled manner. The paper provides theoretical analysis and empirical results to support the proposed method.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 scope, as it is more aligned with the RL community. The authors are encouraged to submit the paper to a more relevant conference.
Paper Decision Type
Reject (out of the scope of ICLR) (poster) (poster)
Paper Decision Comments
This decision is based on the paper's relevance to the conference scope. The paper does not fit within the ICLR</t>
        </is>
      </c>
      <c r="C46" s="3" t="inlineStr">
        <is>
          <t>The paper lacks a detailed comparison with existing methods for model selection in offline RL.</t>
        </is>
      </c>
    </row>
    <row r="47">
      <c r="C47" s="3" t="inlineStr">
        <is>
          <t>A more comprehensive comparison with other methods in the literature should be provided.</t>
        </is>
      </c>
    </row>
    <row r="48">
      <c r="C48" s="3" t="inlineStr">
        <is>
          <t>Authors are asked to provide a more detailed comparison with existing methods for model selection in offline RL.</t>
        </is>
      </c>
    </row>
    <row r="49">
      <c r="A49" s="2" t="inlineStr">
        <is>
          <t>Reviewer D</t>
        </is>
      </c>
      <c r="B49" s="3" t="inlineStr">
        <is>
          <t>Summary
This paper addresses the problem of model selection in offline reinforcement learning (RL), particularly focusing on holdout validation. The authors propose new selection algorithms for both model-free and model-based settings, aiming to improve the accuracy of performance evaluation for target policies. The theoretical and empirical results for the model-free setting are strong, but the model-based results are limited and mixed. The paper also introduces a new experimental protocol for evaluating selection algorithms in the model-based setting.
Soundness
3
Presentation
3
Contribution
3
Strengths
- The paper makes a valuable contribution to addressing the "chicken-and-egg" problem of hyperparameter tuning in offline RL model selection.
- The theoretical and empirical results for the model-free setting are compelling.
- The proposed new experimental protocol for model-based settings is a significant contribution to the field.
Weaknesses
Some Related Works
comment
 - The theoretical results for the model-based setting are not as developed as those for the model-free setting.
- The empirical results for the model-based setting are limited and mixed, particularly in the toy examples.
- The paper lacks a detailed analysis of the computational efficiency of the proposed methods, especially in high-dimensional settings.
Suggestions
The paper would benefit from a more thorough investigation into the theoretical underpinnings of the model-based selection algorithm. While the authors present a novel approach, the theoretical guarantees, particularly concerning the convergence rate and sample complexity, are not as robust as those established for the model-free setting. It would be valuable to explore how the error in the estimated Bellman operator propagates through the selection process and affects the final policy evaluation. A more detailed analysis of the assumptions required for the theoretical results, and a discussion of how these assumptions might be violated in practice, would also strengthen the theoretical contribution. Furthermore, it would be beneficial to investigate the sensitivity of the proposed method to the choice of the model class and the approximation error in the Bellman operator estimation. This could involve analyzing the impact of different approximation techniques, such as neural networks or other function approximators, on the performance of the selection algorithm.
To address the limitations in the empirical results for the model-based setting, the authors should consider expanding the evaluation to include more complex and diverse environments. The current toy examples, while useful for initial validation, do not fully capture the challenges of real-world applications. It would be beneficial to evaluate the proposed method on benchmark datasets commonly used in the offline RL literature, such as those from the D4RL suite. This would allow for a more direct comparison with existing methods and provide a better understanding of the practical performance of the proposed approach. Additionally, the authors should investigate the impact of different hyperparameter settings on the performance of the model-based selection algorithm. A sensitivity analysis of the key hyperparameters, such as the learning rate, the number of samples used for estimation, and the approximation parameters, would provide valuable insights into the robustness of the method. Furthermore, the authors should provide a more detailed analysis of the failure cases, identifying the specific conditions under which the proposed method performs poorly. This could involve examining the properties of the environment, the quality of the offline data, and the characteristics of the learned models.
Finally, the paper needs a more detailed discussion of the computational efficiency of the proposed methods, especially in high-dimensional settings. While the authors mention that the computation of the estimators is relatively cheap, they do not provide a formal analysis of the computational complexity. It would be valuable to analyze the time and space complexity of the proposed algorithms, particularly with respect to the dimensionality of the state and action spaces. The authors should also discuss the practical implications of using Monte Carlo rollouts for computing the estimators, especially in environments with long horizons. A comparison of the computational cost of the proposed method with existing approaches would also be beneficial. Furthermore, the authors should investigate potential optimizations to improve the computational efficiency of the proposed method, such as using more efficient sampling techniques or parallelizing the computation of the estimators. This would make the proposed method more practical for real-world applications.
Questions
- Can you provide more insights into the performance of the model-based selection algorithm? Specifically, why does it perform worse than expected in the toy examples, and how can this be improved?
- How does the computational efficiency of the proposed methods scale with the dimensionality of the state and action spaces? Are there any optimizations that can be made to improve efficiency?
- Can you provide a more detailed analysis of the failure cases for the model-based selection algorithm? What are the specific conditions under which it performs poorly, and how can these be addressed?
Rating
6
Confidence
3
Reviewer 2
Summary
The paper presents a novel approach to model selection for offline reinforcement learning (RL) algorithms, addressing the challenge of evaluating the performance of target policies based on data collected from different behavior policies. The authors propose new selectors for both model-based and model-free settings, offering theoretical guarantees and introducing a new experimental protocol for evaluating these selectors. The work contributes to the field of RL by providing a more rigorous framework for model selection and addressing the practical challenges of holdout validation.
Soundness
3
Presentation
3
Contribution
3
Strengths
1. The paper introduces new selectors for model selection in offline RL, which is a significant contribution to the field.
2. The authors provide theoretical guarantees for the proposed selectors, enhancing the rigor of the work.
3. A new experimental protocol is proposed, which allows for a more controlled and accurate evaluation of the selection algorithms.
4. The paper is well-written and clearly explains the technical details and contributions.
Weaknesses
Some Related Works
comment
1. The paper could benefit from a more detailed comparison with existing methods, particularly in terms of practical performance and computational efficiency.
2. The model-based results are not as strong as the model-free results, and the paper could explore more deeply why this is the case and how model-based selectors can be improved.
3. The paper could provide more insights into the practical implications of the theoretical results, such as how the sample complexity affects the performance of the selectors in real-world scenarios.
Suggestions
The paper would be significantly strengthened by a more thorough empirical evaluation that directly compares the proposed selectors with existing model selection techniques in offline RL. This comparison should not only focus on the final performance of the selected models but also on the computational cost associated with each method. For instance, the authors could compare their approach against methods that rely on simpler metrics like the Bellman error or the likelihood of the observed data under the model. A detailed analysis of the trade-offs between computational efficiency and selection accuracy would be highly valuable. Furthermore, the empirical section should include a wider range of environments and datasets to demonstrate the robustness of the proposed selectors across different scenarios. This would help to better understand the practical limitations and strengths of the proposed approach.
Regarding the model-based results, the paper should delve deeper into the reasons behind their underperformance compared to the model-free selectors. It is crucial to investigate whether the issue lies in the model structure itself, the training procedure, or the inherent limitations of the model-based approach in the context of the proposed selection framework. For example, the authors could explore the impact of different model architectures, such as recurrent neural networks or transformers, on the performance of the model-based selectors. Additionally, they could investigate the sensitivity of the results to the choice of hyperparameters and the quality of the initial models. A more detailed analysis of the failure modes of the model-based selectors would provide valuable insights into how they can be improved. This could involve examining the distribution of the errors made by the model-based selectors and comparing them to the errors made by the model-free selectors.
Finally, the paper should provide a more detailed discussion of the practical implications of the theoretical results. While the theoretical guarantees are valuable, it is important to understand how these guarantees translate into practical performance. For example, the authors could provide a more detailed analysis of how the sample complexity affects the performance of the selectors in real-world scenarios. This could involve conducting experiments with varying amounts of data and analyzing the relationship between the sample size and the selection accuracy. Furthermore, the paper could discuss the limitations of the theoretical results and identify areas where further research is needed. This would help to bridge the gap between theory and practice and make the paper more accessible to a wider audience.
Questions
1. Can the authors provide more details on how the proposed selectors compare to existing methods in terms of computational efficiency and practical performance?
2. What are the potential reasons for the weaker performance of the model-based results compared to the model-free results, and what steps can be taken to improve them?
3. How do the theoretical results translate into practical performance, and what are the implications of the sample complexity for real-world applications?
Rating
6
Confidence
3
}
I have finished generating simulated reviews from 1 reviewers. Next, I will generate verification content for these reviews:
\boxed verification{
The user wants me to validate the weaknesses identified by the reviewers. I need to go through each weakness and find evidence in the paper to support or refute it.
Reviewer 1 Weaknesses:
   Theoretical results for model-based setting are not as developed as those for the model-free setting. (Theoretical)
   Empirical results for the model-based setting are limited and mixed, particularly in the toy examples. (Experimental)
   The paper lacks a detailed analysis of the computational efficiency of the proposed methods, especially in high-dimensional settings. (Methodological)
   Can you provide more insights into the performance of the model-based selection algorithm? Specifically, why does it perform worse than expected in the toy examples, and how can this be improved? (Experimental)
   How does the computational efficiency of the proposed methods scale with the dimensionality of the state and action spaces? Are there any optimizations that can be made to improve efficiency? (Methodological)
   Can you provide a more detailed analysis of the failure cases for the model-based selection algorithm? What are the specific conditions under which it performs poorly, and how can these be addressed? (Experimental)
Reviewer 2 Weaknesses:
   The paper could benefit from a more detailed comparison with existing methods, particularly in terms of practical performance and computational efficiency. (Experimental)
   The model-based results are not as strong as the model-free results, and the paper could explore more deeply why this is the case and how model-based selectors can be improved. (Experimental)
   The paper could provide more insights into the practical implications of the theoretical results, such as how the sample complexity affects the performance of the selectors in real-world scenarios. (Theoretical)
   Can the authors provide more details on how the proposed selectors compare to existing methods in terms of computational efficiency and practical performance? (Experimental)
   What are the potential reasons for the weaker performance of the model-based results compared to the model-free results, and what steps can be taken to improve them? (Experimental)
   How do the theoretical results translate into practical performance, and what are the implications of the sample complexity for real-world applications? (Theoretical)
Now I will go through each weakness and find supporting evidence.
Review 1 Weaknesses:
1. Weakness Statement: The theoretical results for the model-based setting are not as developed as those for the model-free setting.
    Evidence Collection:
    a) Method-related Evidence:
        - The paper presents Theorem 4 for the regression-based selector and Theorem 5 for the sign-flip average Bellman error selector in the model-based setting.
        - The model-free setting has a more detailed theoretical analysis with Theorem 1 for LSTDQ and Theorem 2 for LSTD-Tournament.
        - The proofs for the model-based selectors (Appendix B.3 and B.4) are shorter and less involved compared to the proofs for the model-free selectors (Appendix B.1 and B.2).
    b) Experiment-related Evidence:
        - The model-free section has a more detailed explanation of the algorithm and its connection to BVFT.
    Literature Gap Analysis:
        - While the paper cites relevant works for model-based OPE, it doesn't explicitly compare the theoretical depth or guarantees of its proposed selectors with existing model-based OPE methods in terms of sample complexity or convergence rates in the main text.
    Validation Analysis:
        - The paper dedicates more space and detail to the theoretical analysis of the model-free selector (LSTD-Tournament) compared to the model-based selectors. The proofs for the model-based selectors are less elaborate, and the discussion surrounding their theoretical properties is less extensive. This suggests that the theoretical development for the model-free setting is more comprehensive.
    Conclusion:
        - Validity status: Valid
        - Confidence level: High
        - Key supporting evidence: The length and complexity of the proofs in Appendix B, and the more detailed explanation of the model-free method compared to the model-based ones.
2. Weakness Statement: The empirical results for the model-based setting are limited and mixed, particularly in the toy examples.
    Evidence Collection:
    a) Experiment-related Evidence:
        - The paper uses the Gym Hopper environment as its primary experimental setup.
        - Figure 3 shows the results for the model-based selectors. The analysis section for Figure 3 states: "While the first prediction was largely verified, we are surprised to find that the second prediction went wrong, and our LSTD-Tournament method is more robust and generally outperforms the more complicated model-based selectors."
        - The "misspecification" study in Figure 4M shows increasing trends for all methods, which could be interpreted as mixed results depending on the expected outcome.
    Validation Analysis:
        - The authors themselves acknowledge that the model-based selectors did not perform as well as expected, being outperformed by the model-free LSTD-Tournament. The results in Figure 3 directly support this observation. The "mixed" aspect could refer to the fact that while the regression-based selector addresses the double-sampling issue, it doesn't lead to superior performance compared to the simpler model-free approach.
    Conclusion:
        - Validity status: Valid
        - Confidence level: High
        - Key supporting evidence: The authors' analysis of Figure 3 results and the observation that LSTD-Tournament outperforms the model-based selectors.
3. Weakness Statement: The paper lacks a detailed analysis of the computational efficiency of the proposed methods, especially in high-dimensional settings.
    Evidence Collection:
    a) Method-related Evidence:
        - The paper mentions "computational efficiency" in the abstract and introduction.
        - The "Model-based Experiment Protocol" section discusses computational efficiency and mentions "Q-caching" and "Bootstrapping" as measures to reduce computational cost.
        - The paper states: "Despite not involving neural-net optimization, the experiment can still be computationally intensive due to rolling out a large number of trajectories."
        - The paper does not provide a formal analysis of the time and space complexity of the proposed algorithms, especially concerning the dimensionality of the state and action spaces.
    b) Experiment-related Evidence:
        - The experiments are conducted in the Gym Hopper environment, which has a continuous state and action space. However, the function approximation is done using linear function approximation for LSTD-Tournament and the specifics of the function approximation for the model-based selectors are not detailed in terms of dimensionality.
    Validation Analysis:
        - While the paper acknowledges the computational cost and describes some practical measures to mitigate it, it lacks a formal theoretical analysis of the computational complexity. There is no discussion of how the computational cost scales with the dimensionality of the state and action spaces or the number of candidate models.
    Conclusion:
        - Validity status: Valid
        - Confidence level: High
        - Key supporting evidence: The absence of a formal complexity analysis and the lack of discussion on scaling with dimensionality.
4. Weakness Statement: Can you provide more insights into the performance of the model-based selection algorithm? Specifically, why does it perform worse than expected in the toy examples, and how can this be improved?
    Evidence Collection:
    a) Experiment-related Evidence:
        - The paper notes the unexpected underperformance of the model-based selectors in the analysis of Figure 3.
        - The paper does not provide a detailed investigation into the specific reasons for this underperformance.
    Validation Analysis:
        - The reviewer's question highlights a valid gap in the paper. While the paper presents the results, it doesn't delve deeply into the underlying reasons for the model-based selectors' subpar performance.
    Conclusion:
        - Validity status: Valid
        - Confidence level: High
        - Key supporting evidence: The lack of a detailed explanation for the underperformance of model-based selectors in the experimental analysis.
5. Weakness Statement: How does the computational efficiency of the proposed methods scale with the dimensionality of the state and action spaces? Are there any optimizations that can be made to improve efficiency?
    Evidence Collection:
    a) Method-related Evidence:
        - As mentioned in point 3, the paper lacks a formal analysis of computational complexity.
        - The paper mentions optimizations like Q-caching and bootstrapping in the experimental protocol section, but these are implementation details rather than fundamental algorithmic optimizations related to dimensionality.
    Validation Analysis:
        - The paper does not provide a theoretical analysis of how the computational cost scales with the dimensionality of the state and action spaces. The optimizations discussed are practical measures but don't address the core scaling issue.
    Conclusion:
        - Validity status: Valid
        - Confidence level: High
        - Key supporting evidence: The absence of a complexity analysis and the focus on practical optimizations rather than fundamental scaling improvements.
6. Weakness Statement: Can you provide a more detailed analysis of the failure cases for the model-based selection algorithm? What are the specific conditions under which it performs poorly, and how can these be addressed?
    Evidence Collection:
    a) Experiment-related Evidence:
        - The paper presents results on misspecification and data coverage, which can be seen as exploring certain failure modes.
        - However, the analysis of these experiments is relatively high-level and doesn't pinpoint specific conditions leading to failure beyond the general trends observed.
    Validation Analysis:
        - While the paper explores some aspects related to failure cases (misspecification, data coverage), it lacks a detailed, granular analysis of the specific conditions under which the model-based selectors fail and potential solutions.
    Conclusion:
        - Validity status: Valid
        - Confidence level: Medium</t>
        </is>
      </c>
      <c r="C49" s="3" t="inlineStr">
        <is>
          <t>The theoretical and empirical results for the model-free setting are strong, but the model-based results are limited and mixed.</t>
        </is>
      </c>
    </row>
    <row r="50">
      <c r="C50" s="3" t="inlineStr">
        <is>
          <t>The paper makes a valuable contribution to addressing the 'chicken-and-egg' problem of hyperparameter tuning in offline RL model selection.</t>
        </is>
      </c>
    </row>
    <row r="51">
      <c r="C51" s="3" t="inlineStr">
        <is>
          <t>The theoretical and empirical results for the model-free setting are compelling.</t>
        </is>
      </c>
    </row>
    <row r="52">
      <c r="C52" s="3" t="inlineStr">
        <is>
          <t>The proposed new experimental protocol for model-based settings is a significant contribution to the field.</t>
        </is>
      </c>
    </row>
    <row r="53">
      <c r="C53" s="3" t="inlineStr">
        <is>
          <t>The theoretical results for the model-based setting are not as developed as those for the model-free setting.</t>
        </is>
      </c>
    </row>
    <row r="54">
      <c r="C54" s="3" t="inlineStr">
        <is>
          <t>The empirical results for the model-based setting are limited and mixed, particularly in the toy examples.</t>
        </is>
      </c>
    </row>
    <row r="55">
      <c r="C55" s="3" t="inlineStr">
        <is>
          <t>The paper lacks a detailed analysis of the computational efficiency of the proposed methods, especially in high-dimensional settings.</t>
        </is>
      </c>
    </row>
    <row r="56">
      <c r="C56" s="3" t="inlineStr">
        <is>
          <t>Investigate the theoretical underpinnings of the model-based selection algorithm, including convergence rate and sample complexity.</t>
        </is>
      </c>
    </row>
    <row r="57">
      <c r="C57" s="3" t="inlineStr">
        <is>
          <t>Analyze how the error in the estimated Bellman operator propagates and affects policy evaluation.</t>
        </is>
      </c>
    </row>
    <row r="58">
      <c r="C58" s="3" t="inlineStr">
        <is>
          <t>Discuss the assumptions of the theoretical results and how they might be violated in practice.</t>
        </is>
      </c>
    </row>
    <row r="59">
      <c r="C59" s="3" t="inlineStr">
        <is>
          <t>Investigate the sensitivity of the proposed method to the choice of the model class and approximation error in Bellman operator estimation.</t>
        </is>
      </c>
    </row>
    <row r="60">
      <c r="C60" s="3" t="inlineStr">
        <is>
          <t>Expand the empirical evaluation for the model-based setting to more complex and diverse environments, such as D4RL benchmarks.</t>
        </is>
      </c>
    </row>
    <row r="61">
      <c r="C61" s="3" t="inlineStr">
        <is>
          <t>Conduct a sensitivity analysis of key hyperparameters for the model-based selection algorithm.</t>
        </is>
      </c>
    </row>
    <row r="62">
      <c r="C62" s="3" t="inlineStr">
        <is>
          <t>Provide a more detailed analysis of failure cases for the model-based selection algorithm.</t>
        </is>
      </c>
    </row>
    <row r="63">
      <c r="C63" s="3" t="inlineStr">
        <is>
          <t>Provide a formal analysis of the computational complexity of the proposed methods, especially in high-dimensional settings.</t>
        </is>
      </c>
    </row>
    <row r="64">
      <c r="C64" s="3" t="inlineStr">
        <is>
          <t>Discuss the practical implications of using Monte Carlo rollouts for computing estimators, especially in long-horizon environments.</t>
        </is>
      </c>
    </row>
    <row r="65">
      <c r="C65" s="3" t="inlineStr">
        <is>
          <t>Compare the computational cost of the proposed method with existing approaches.</t>
        </is>
      </c>
    </row>
    <row r="66">
      <c r="C66" s="3" t="inlineStr">
        <is>
          <t>Investigate potential optimizations to improve the computational efficiency of the proposed method.</t>
        </is>
      </c>
    </row>
    <row r="67">
      <c r="C67" s="3" t="inlineStr">
        <is>
          <t>Provide more insights into the performance of the model-based selection algorithm, specifically why it performs worse than expected in toy examples and how this can be improved.</t>
        </is>
      </c>
    </row>
    <row r="68">
      <c r="C68" s="3" t="inlineStr">
        <is>
          <t>How does the computational efficiency of the proposed methods scale with the dimensionality of the state and action spaces, and are there any optimizations?</t>
        </is>
      </c>
    </row>
    <row r="69">
      <c r="C69" s="3" t="inlineStr">
        <is>
          <t>Provide a more detailed analysis of the failure cases for the model-based selection algorithm, including specific conditions and how they can be addressed.</t>
        </is>
      </c>
    </row>
    <row r="70">
      <c r="A70" s="2" t="inlineStr">
        <is>
          <t>Reviewer E</t>
        </is>
      </c>
      <c r="B70" s="3" t="inlineStr">
        <is>
          <t>Summary Of The Paper
This paper addresses the problem of model selection in offline reinforcement learning (RL), focusing on off-policy evaluation (OPE). The central challenge is to select the best value function (in the model-free setting) or dynamics model (in the model-based setting) from a set of candidates to estimate the performance of a target policy. 
The authors propose two novel selection algorithms: 
1. LSTD-Tournament, a model-free selector that selects between candidate value functions by approximately verifying whether they satisfy the Bellman equation. This method addresses the double sampling problem and improves upon the BVFT framework by achieving faster statistical rates (1/ϵ² vs. 1/ϵ⁴).
2. A model-based selector that introduces new estimators to mitigate the bias caused by stochastic transitions in model-based RL.
Additionally, the paper proposes a new experimental protocol that generates candidate value functions from perturbations of the ground-truth environment, allowing for stable and controlled comparisons of OPE estimators. The empirical evaluation is conducted on the Gym Hopper environment, testing the proposed methods under various conditions such as misspecification, data coverage, and environmental gaps.
---
Strengths
- Clear Motivation and Problem Formulation: The paper clearly articulates the chicken-and-egg dilemma in tuning hyperparameters for OPE algorithms, motivating the need for model selection in OPE. This is a timely and relevant contribution in the context of deploying RL in real-world applications.
- Strong Theoretical Foundation: The LSTD-Tournament method is grounded in solid theoretical principles, including the Bellman equation, linear realizability, and coverage conditions. The authors derive formal guarantees with explicit dependencies on the data distribution and feature space.
- Novel Experimental Protocol: The proposed experiment protocol is a notable strength. Unlike previous methods that rely on unstable training processes (such as FQE), this protocol generates controlled candidate value functions from perturbed ground-truth environments. This enables reproducible and systematic comparisons of OPE estimators.
- Comprehensive Empirical Analysis: The paper conducts a thorough empirical evaluation across multiple environment configurations (gravity and noise grids), robustness tests (misspecification, data coverage), and subgrid studies. The results validate the superiority of LSTD-Tournament over competing methods, including TD-sq and naïve model-based approaches.
---
Weaknesses
- Limited Discussion of Practical Implications: Although the paper presents strong theoretical and empirical results, it offers limited insight into how these methods might scale or integrate into real-world RL pipelines. The practical deployment aspects, such as scalability, integration with existing frameworks, and impact on downstream decision-making, remain unexplored.
- Absence of Comparison with Meta-Learning/Bayesian Approaches: The paper does not compare its proposed methods with recent advances in meta-learning or Bayesian model selection for OPE. Such a comparison would strengthen the novelty and breadth of the contribution.
- Insufficient Ablation Studies on Hyperparameters: The empirical evaluation lacks extensive ablation studies on key hyperparameters such as the number of rollouts `l` and the number of models `m`. Understanding how these parameters influence performance is crucial for assessing the generalizability and robustness of the proposed methods.
- Assumptions on Data Distribution and Realizability Are Not Fully Explored: Several key assumptions, such as linear realizability, bounded minimum singular values of matrix `A`, and bounded ratio between stationary and data distributions, are not rigorously justified in the context of real-world data. The paper assumes these conditions without exploring their validity or limitations in practice.
- Statistical Validity of Assumptions: The assumption of realizability (that the true value function lies in the function class) and the coverage condition (that the data distribution supports the necessary moments) are critical for the theoretical guarantees. However, the paper does not investigate how these assumptions hold in practice, nor does it analyze the consequences of violating them.
---
Questions For The Authors
1. In Equation (1), the authors define the Bellman error as  \mathbb{E} μ[(Q i - T^π Q i)^2] . Why is this quantity not directly estimable due to the double sampling problem, and what exactly is the source of the bias in the naive estimator (TD-\text{sq}) in Equation (2)? Does this match the known definitions of double sampling in the literature (e.g., [SB18, CJ19])?
2. How is the linear realizability assumption enforced in LSTD-Tournament? In Equation (4), the feature map φ {i,j} is built from the candidate value functions Q i, Q j. But what happens if these functions are not linearly representable in the feature space? Does this affect the validity of the Bellman error estimation?
3. In Theorem 1, the bound on the estimation error is dependent on the inverse of the minimum singular value of the matrix A. However, Section 3 mentions that A is influenced by the data distribution μ. How sensitive is the performance of LSTD-Tournament to the choice of μ, and is there any justification for assuming that σ {\min}(A) remains bounded away from zero in realistic settings?
4. In Section 4, the authors mention that the regression-based selector uses the set G i = \{T^π {M j} Q i : j ∈ [m]\}. How is this set constructed, and why is it guaranteed to contain T^π Q i if M^{\star} ∈ \{M 1,\dots,M m\}? Could this depend heavily on the similarity of the candidate models to the ground truth?
5. In Theorem 5, the bound involves the quantity C π^∞ = \max {s,a} \frac{d^π(s,a)}{μ(s,a)}, which relates to the ratio of the stationary distribution under the policy π to the data distribution μ. What justifies assuming that this ratio is bounded in practice, and how might it affect the scalability of the method in high-dimensional spaces?
---
Limitations Not Addressed By The Authors
- Scalability and Computational Complexity: The paper does not address how the proposed methods scale with larger state-action spaces or higher-dimensional problems. The computation time and memory usage of the LSTD-Tournament and regression-based selector are not analyzed, which is essential for understanding their applicability in real-world settings.
- Robustness to Non-IID Data: The theoretical guarantees assume that the dataset D is composed of i.i.d. samples drawn from a fixed distribution μ. However, in practice, the data may be non-i.i.d. or come from multiple sources, which could invalidate the assumptions underlying the theoretical bounds.
- Interpretability of the Feature Map in LSTD-Tournament: The construction of the feature map φ {i,j} in Equation (4) is based on the candidate value functions. However, the interpretability and generality of this feature map are unclear. How does it behave in cases where the value functions are noisy or inconsistent?
- Lack of Open Source Code and Reproducibility Details: The paper does not provide open-source implementations or reproducibility instructions for the proposed methods. Without access to the code, it is difficult to verify the experimental results or reproduce the findings.
---
Soundness
Score: 3 (Good)  
While the paper presents strong theoretical foundations and solid empirical validations, some key assumptions (e.g., linear realizability, coverage, and bounded singular values) are not fully validated in practice. Additionally, the proofs, although mathematically sound, are not always clearly connected to the practical implications of the results.
---
Contribution
Score: 3 (Good)  
The paper makes meaningful contributions to the area of model selection in OPE, proposing two novel algorithms (LSTD-Tournament and a model-based selector) and a novel experimental protocol. However, the novelty is partially undermined by the absence of direct comparisons with recent methods in meta-learning or Bayesian model selection.
---
Confidence
Score: 4 (High Confidence)  
The technical depth of the paper is high, and the experiments are well-designed. The theoretical derivations are rigorous, and the results are compelling. However, the lack of reproducibility details and practical considerations slightly reduces my confidence in the broader impact of the work.
---
Rating
Score: 8 (Accept)  
The paper presents important advancements in model selection for OPE, with rigorous theoretical analysis and carefully executed empirical evaluation. The novelty of the proposed methods and the introduction of a new experimental protocol justify acceptance. However, the paper would benefit significantly from additional ablation studies, comparison with alternative methods, and more detailed discussions of practical implications.
---
Brief Justification For Rating
The paper makes significant contributions to the field of offline reinforcement learning, particularly in the area of model selection for off-policy evaluation. The theoretical development of LSTD-Tournament is innovative and well-supported, and the empirical evaluation is thorough and insightful. However, the absence of reproducibility details, limited exploration of practical challenges, and partial overlap with existing methods prevent the paper from receiving a higher score. Overall, the work is accept-worthy and represents a valuable addition to the literature.
================================================================================</t>
        </is>
      </c>
      <c r="C70" s="3" t="inlineStr">
        <is>
          <t>The paper provides limited discussion on how the proposed methods can be scaled or integrated into real-world RL pipelines, leaving practical deployment aspects unexplored.</t>
        </is>
      </c>
    </row>
    <row r="71">
      <c r="C71" s="3" t="inlineStr">
        <is>
          <t>The proposed methods are not compared with recent advancements in meta-learning or Bayesian model selection for OPE, which would enhance the perceived novelty and scope of the contribution.</t>
        </is>
      </c>
    </row>
    <row r="72">
      <c r="C72" s="3" t="inlineStr">
        <is>
          <t>The empirical evaluation lacks comprehensive ablation studies on key hyperparameters like the number of rollouts 'l' and the number of models 'm', hindering the assessment of generalizability and robustness.</t>
        </is>
      </c>
    </row>
    <row r="73">
      <c r="C73" s="3" t="inlineStr">
        <is>
          <t>The paper assumes key conditions like linear realizability and bounded singular values without thoroughly exploring their validity or limitations in real-world data scenarios.</t>
        </is>
      </c>
    </row>
    <row r="74">
      <c r="C74" s="3" t="inlineStr">
        <is>
          <t>The paper does not investigate the practical validity of the realizability assumption and coverage condition, nor does it analyze the consequences of violating them, despite their criticality for theoretical guarantees.</t>
        </is>
      </c>
    </row>
    <row r="75">
      <c r="C75" s="3" t="inlineStr">
        <is>
          <t>Clarification is needed on why the Bellman error in Equation (1) is not directly estimable due to the double sampling problem and the source of bias in the naive estimator in Equation (2), and whether this aligns with existing literature definitions.</t>
        </is>
      </c>
    </row>
    <row r="76">
      <c r="C76" s="3" t="inlineStr">
        <is>
          <t>How is the linear realizability assumption enforced in LSTD-Tournament, and what are the implications for Bellman error estimation if candidate functions are not linearly representable in the feature space?</t>
        </is>
      </c>
    </row>
    <row r="77">
      <c r="C77" s="3" t="inlineStr">
        <is>
          <t>The sensitivity of LSTD-Tournament's performance to the data distribution choice (μ) and the justification for assuming a bounded minimum singular value of A in realistic settings need further explanation.</t>
        </is>
      </c>
    </row>
    <row r="78">
      <c r="C78" s="3" t="inlineStr">
        <is>
          <t>The construction of the set G i in Section 4 needs clarification, specifically why it's guaranteed to contain T^π Q i and if this depends on the similarity of candidate models to the ground truth.</t>
        </is>
      </c>
    </row>
    <row r="79">
      <c r="C79" s="3" t="inlineStr">
        <is>
          <t>The justification for assuming a bounded ratio between the stationary and data distributions (C π^∞) in practice and its impact on scalability in high-dimensional spaces require further discussion.</t>
        </is>
      </c>
    </row>
    <row r="80">
      <c r="C80" s="3" t="inlineStr">
        <is>
          <t>The paper fails to address the scalability and computational complexity of the proposed methods concerning larger state-action spaces and higher-dimensional problems.</t>
        </is>
      </c>
    </row>
    <row r="81">
      <c r="C81" s="3" t="inlineStr">
        <is>
          <t>The theoretical guarantees assume i.i.d. samples, but the paper does not consider the robustness of the methods to non-i.i.d. data or data from multiple sources, which is common in practice.</t>
        </is>
      </c>
    </row>
    <row r="82">
      <c r="C82" s="3" t="inlineStr">
        <is>
          <t>The interpretability and generality of the feature map construction in Equation (4) are unclear, especially in scenarios with noisy or inconsistent value functions.</t>
        </is>
      </c>
    </row>
    <row r="83">
      <c r="C83" s="3" t="inlineStr">
        <is>
          <t>The absence of open-source code and detailed reproducibility instructions makes it difficult to verify the experimental results and reproduce the findings.</t>
        </is>
      </c>
    </row>
    <row r="84">
      <c r="C84" s="3" t="inlineStr">
        <is>
          <t>While theoretically sound, the proofs are not always clearly connected to the practical implications of the results.</t>
        </is>
      </c>
    </row>
    <row r="85">
      <c r="C85" s="3" t="inlineStr">
        <is>
          <t>The novelty of the contribution is partially diminished by the lack of direct comparisons with recent methods in meta-learning or Bayesian model selection.</t>
        </is>
      </c>
    </row>
    <row r="86">
      <c r="C86" s="3" t="inlineStr">
        <is>
          <t>The lack of reproducibility details and practical considerations slightly reduces confidence in the broader impact of the work.</t>
        </is>
      </c>
    </row>
    <row r="87">
      <c r="C87" s="3" t="inlineStr">
        <is>
          <t>The paper would benefit from additional ablation studies, comparison with alternative methods, and more detailed discussions of practical implications.</t>
        </is>
      </c>
    </row>
    <row r="88">
      <c r="C88" s="3" t="inlineStr">
        <is>
          <t>The absence of reproducibility details, limited exploration of practical challenges, and partial overlap with existing methods prevent a higher score.</t>
        </is>
      </c>
    </row>
    <row r="89">
      <c r="C89" s="3" t="inlineStr">
        <is>
          <t>The paper clearly articulates the 'chicken-and-egg dilemma' in OPE hyperparameter tuning, providing a strong motivation for model selection in OPE.</t>
        </is>
      </c>
    </row>
    <row r="90">
      <c r="C90" s="3" t="inlineStr">
        <is>
          <t>The LSTD-Tournament method is theoretically well-founded, with formal guarantees derived based on the Bellman equation, linear realizability, and coverage conditions.</t>
        </is>
      </c>
    </row>
    <row r="91">
      <c r="C91" s="3" t="inlineStr">
        <is>
          <t>The proposed experimental protocol is a significant strength, enabling reproducible and systematic comparisons of OPE estimators by generating controlled candidate value functions.</t>
        </is>
      </c>
    </row>
    <row r="92">
      <c r="C92" s="3" t="inlineStr">
        <is>
          <t>The empirical evaluation is comprehensive, covering various environment configurations, robustness tests, and subgrid studies, validating the superiority of LSTD-Tournament over competing methods.</t>
        </is>
      </c>
    </row>
    <row r="93">
      <c r="A93" s="2" t="inlineStr">
        <is>
          <t>Reviewer F</t>
        </is>
      </c>
      <c r="B93" s="3" t="inlineStr">
        <is>
          <t>Summary:  
The paper addresses the challenge of model selection in off-policy evaluation (OPE) within the context of offline reinforcement learning (RL). It introduces two novel selection algorithms—LSTD-Tournament for model-free settings and new estimators for model-based settings—along with a new experiment protocol for evaluating candidate value functions and models. The work aims to resolve the "chicken-and-egg" problem of hyperparameter tuning in OPE algorithms by proposing methods that reduce reliance on assumptions and improve statistical efficiency. The paper also provides preliminary experimental results on the Gym Hopper environment to validate the proposed approaches.
Strengths:  
The paper makes several novel contributions, including the development of new selection algorithms that address the double sampling problem and improve upon existing methods in terms of statistical efficiency. The proposed experiment protocol offers a more stable and controllable way to evaluate candidate value functions, which is a significant improvement over prior methods like FQE. The theoretical analysis builds on established work (e.g., BVFT) and introduces new assumptions that are more plausible in practice. The paper also identifies a clear research gap—the hyperparameter tuning problem in OPE—and links its contributions directly to addressing this issue.
Weaknesses:  
The paper lacks a comprehensive contextualization of its contributions within the broader field, with the related work section primarily outlining limitations of existing methods without directly contrasting the proposed approaches. The experimental validation is limited in scope, with only preliminary results on a single environment, and the paper does not provide a thorough comparison with existing methods. Additionally, the methodology is not sufficiently detailed to allow for full reproducibility, as key experimental parameters, data collection procedures, and assumptions are not clearly described. The theoretical claims are supported but not rigorously derived or formally justified in the paper.
Questions:  
1. How were the hyperparameters of the proposed selectors chosen, and were they tuned using the same offline dataset D used for evaluation? This is critical for assessing the validity of the results.  
2. What specific assumptions were made in the derivation of the new model-based estimators, and how were these assumptions validated in the experiments?  
3. The paper mentions that the new experiment protocol bypasses the limitations of FQE, but it does not provide a direct comparison with FQE or other existing methods in terms of performance or stability. Could the authors provide such a comparison?  
4. The theoretical analysis assumes that at least one model is close to the true environment M ⋆ and that the true Q-function is in the candidate set. How sensitive are the results to violations of these assumptions, and what is the impact on the performance of the proposed selectors?  
5. The paper lacks a detailed description of the computational resources and software tools used in the experiments. Could the authors provide this information to improve reproducibility?
Soundness:  
3 good  
The paper presents a sound theoretical foundation for its proposed methods, building on prior work and introducing new assumptions that are more plausible than those used in existing approaches. The empirical results are supported by the proposed methodology, but the lack of detailed experimental validation and comparison with existing methods limits the confidence in the claims. The statistical analysis is reasonable, but the assumptions and their implications are not fully explored.
Presentation:  
2 fair  
The paper is generally well-structured and presents its contributions clearly. However, the writing style is occasionally dense and lacks clarity in certain sections, particularly in the theoretical derivations and the description of the experimental protocol. The related work section is insufficiently contextualized, and the paper does not clearly distinguish between validated findings and speculative claims. The lack of detailed methodology and experimental setup further reduces the clarity of the presentation.
Contribution:  
3 good  
The paper makes several novel contributions, including new selection algorithms for both model-free and model-based settings, a new experiment protocol, and preliminary experimental results. These contributions address a specific gap in the literature—the hyperparameter tuning problem in OPE algorithms. However, the novelty is not fully contextualized, and the experimental validation is limited in scope. The paper would benefit from a more comprehensive comparison with existing methods and a clearer articulation of how its contributions advance the field.
Rating:  
6 marginally above the acceptance threshold  
The paper presents novel contributions and a sound theoretical foundation, but the experimental validation is limited, and the methodology is not sufficiently detailed for reproducibility. The lack of a comprehensive comparison with existing methods and the insufficient contextualization of the contributions reduce the overall impact of the work. However, the paper has redeeming facets and could be improved with additional experiments and clearer presentation.
Confidence:  
4 You are confident in your assessment, but not absolutely certain.  
The assessment is based on a thorough review of the paper and the provided Q&amp;A pairs. While the paper makes meaningful contributions, the limitations in experimental validation and methodology detail reduce confidence in the full impact of the work. The authors’ responses to the questions could further clarify the validity of the claims and strengthen the paper.</t>
        </is>
      </c>
      <c r="C93" s="3" t="inlineStr">
        <is>
          <t>The paper lacks a comprehensive contextualization of its contributions within the broader field, with the related work section primarily outlining limitations of existing methods without directly contrasting the proposed approaches.</t>
        </is>
      </c>
    </row>
    <row r="94">
      <c r="C94" s="3" t="inlineStr">
        <is>
          <t>The experimental validation is limited in scope, with only preliminary results on a single environment, and the paper does not provide a thorough comparison with existing methods.</t>
        </is>
      </c>
    </row>
    <row r="95">
      <c r="C95" s="3" t="inlineStr">
        <is>
          <t>Additionally, the methodology is not sufficiently detailed to allow for full reproducibility, as key experimental parameters, data collection procedures, and assumptions are not clearly described.</t>
        </is>
      </c>
    </row>
    <row r="96">
      <c r="C96" s="3" t="inlineStr">
        <is>
          <t>The theoretical claims are supported but not rigorously derived or formally justified in the paper.</t>
        </is>
      </c>
    </row>
    <row r="97">
      <c r="C97" s="3" t="inlineStr">
        <is>
          <t>How were the hyperparameters of the proposed selectors chosen, and were they tuned using the same offline dataset D used for evaluation? This is critical for assessing the validity of the results.</t>
        </is>
      </c>
    </row>
    <row r="98">
      <c r="C98" s="3" t="inlineStr">
        <is>
          <t>What specific assumptions were made in the derivation of the new model-based estimators, and how were these assumptions validated in the experiments?</t>
        </is>
      </c>
    </row>
    <row r="99">
      <c r="C99" s="3" t="inlineStr">
        <is>
          <t>The paper mentions that the new experiment protocol bypasses the limitations of FQE, but it does not provide a direct comparison with FQE or other existing methods in terms of performance or stability. Could the authors provide such a comparison?</t>
        </is>
      </c>
    </row>
    <row r="100">
      <c r="C100" s="3" t="inlineStr">
        <is>
          <t>The theoretical analysis assumes that at least one model is close to the true environment M ⋆ and that the true Q-function is in the candidate set. How sensitive are the results to violations of these assumptions, and what is the impact on the performance of the proposed selectors?</t>
        </is>
      </c>
    </row>
    <row r="101">
      <c r="C101" s="3" t="inlineStr">
        <is>
          <t>The paper lacks a detailed description of the computational resources and software tools used in the experiments. Could the authors provide this information to improve reproducibility?</t>
        </is>
      </c>
    </row>
    <row r="102">
      <c r="C102" s="3" t="inlineStr">
        <is>
          <t>The empirical results are supported by the proposed methodology, but the lack of detailed experimental validation and comparison with existing methods limits the confidence in the claims.</t>
        </is>
      </c>
    </row>
    <row r="103">
      <c r="C103" s="3" t="inlineStr">
        <is>
          <t>The statistical analysis is reasonable, but the assumptions and their implications are not fully explored.</t>
        </is>
      </c>
    </row>
    <row r="104">
      <c r="C104" s="3" t="inlineStr">
        <is>
          <t>The writing style is occasionally dense and lacks clarity in certain sections, particularly in the theoretical derivations and the description of the experimental protocol.</t>
        </is>
      </c>
    </row>
    <row r="105">
      <c r="C105" s="3" t="inlineStr">
        <is>
          <t>The related work section is insufficiently contextualized, and the paper does not clearly distinguish between validated findings and speculative claims.</t>
        </is>
      </c>
    </row>
    <row r="106">
      <c r="C106" s="3" t="inlineStr">
        <is>
          <t>The lack of detailed methodology and experimental setup further reduces the clarity of the presentation.</t>
        </is>
      </c>
    </row>
    <row r="107">
      <c r="C107" s="3" t="inlineStr">
        <is>
          <t>The novelty is not fully contextualized, and the experimental validation is limited in scope.</t>
        </is>
      </c>
    </row>
    <row r="108">
      <c r="C108" s="3" t="inlineStr">
        <is>
          <t>The paper would benefit from a more comprehensive comparison with existing methods and a clearer articulation of how its contributions advance the field.</t>
        </is>
      </c>
    </row>
    <row r="109">
      <c r="C109" s="3" t="inlineStr">
        <is>
          <t>The paper presents novel contributions and a sound theoretical foundation, but the experimental validation is limited, and the methodology is not sufficiently detailed for reproducibility.</t>
        </is>
      </c>
    </row>
    <row r="110">
      <c r="C110" s="3" t="inlineStr">
        <is>
          <t>The lack of a comprehensive comparison with existing methods and the insufficient contextualization of the contributions reduce the overall impact of the work.</t>
        </is>
      </c>
    </row>
    <row r="111">
      <c r="C111" s="3" t="inlineStr">
        <is>
          <t>While the paper makes meaningful contributions, the limitations in experimental validation and methodology detail reduce confidence in the full impact of the work.</t>
        </is>
      </c>
    </row>
    <row r="112">
      <c r="C112" s="3" t="inlineStr">
        <is>
          <t>The authors’ responses to the questions could further clarify the validity of the claims and strengthen the paper.</t>
        </is>
      </c>
    </row>
  </sheetData>
  <mergeCells count="12">
    <mergeCell ref="A70:A92"/>
    <mergeCell ref="B30:B45"/>
    <mergeCell ref="A3:A29"/>
    <mergeCell ref="B70:B92"/>
    <mergeCell ref="B93:B112"/>
    <mergeCell ref="A46:A48"/>
    <mergeCell ref="B3:B29"/>
    <mergeCell ref="B46:B48"/>
    <mergeCell ref="A30:A45"/>
    <mergeCell ref="B49:B69"/>
    <mergeCell ref="A49:A69"/>
    <mergeCell ref="A93:A112"/>
  </mergeCells>
  <dataValidations count="1">
    <dataValidation sqref="D3:H112"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2026-05-12T06:49:49Z</dcterms:created>
  <dcterms:modified xmlns:dcterms="http://purl.org/dc/terms/" xmlns:xsi="http://www.w3.org/2001/XMLSchema-instance" xsi:type="dcterms:W3CDTF">2026-05-12T06:49:50Z</dcterms:modified>
</cp:coreProperties>
</file>