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DoA" sheetId="2" state="visible" r:id="rId2"/>
    <sheet xmlns:r="http://schemas.openxmlformats.org/officeDocument/2006/relationships" name="Novelty" sheetId="3" state="visible" r:id="rId3"/>
    <sheet xmlns:r="http://schemas.openxmlformats.org/officeDocument/2006/relationships" name="Flaw Identification" sheetId="4" state="visible" r:id="rId4"/>
    <sheet xmlns:r="http://schemas.openxmlformats.org/officeDocument/2006/relationships" name="Constructivenes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1"/>
    </font>
  </fonts>
  <fills count="4">
    <fill>
      <patternFill/>
    </fill>
    <fill>
      <patternFill patternType="gray125"/>
    </fill>
    <fill>
      <patternFill patternType="solid">
        <fgColor rgb="FFFFFF00"/>
        <bgColor rgb="FFFFFF00"/>
      </patternFill>
    </fill>
    <fill>
      <patternFill patternType="solid">
        <fgColor rgb="FFD9D9D9"/>
        <bgColor rgb="FFD9D9D9"/>
      </patternFill>
    </fill>
  </fills>
  <borders count="1">
    <border>
      <left/>
      <right/>
      <top/>
      <bottom/>
      <diagonal/>
    </border>
  </borders>
  <cellStyleXfs count="1">
    <xf numFmtId="0" fontId="0" fillId="0" borderId="0"/>
  </cellStyleXfs>
  <cellXfs count="8">
    <xf numFmtId="0" fontId="0" fillId="0" borderId="0" pivotButton="0" quotePrefix="0" xfId="0"/>
    <xf numFmtId="0" fontId="0" fillId="2" borderId="0" applyAlignment="1" pivotButton="0" quotePrefix="0" xfId="0">
      <alignment vertical="top"/>
    </xf>
    <xf numFmtId="0" fontId="0" fillId="0" borderId="0" applyAlignment="1" pivotButton="0" quotePrefix="0" xfId="0">
      <alignment horizontal="center" vertical="center"/>
    </xf>
    <xf numFmtId="0" fontId="0" fillId="0" borderId="0" applyAlignment="1" pivotButton="0" quotePrefix="0" xfId="0">
      <alignment vertical="top"/>
    </xf>
    <xf numFmtId="0" fontId="0" fillId="2" borderId="0" applyAlignment="1" pivotButton="0" quotePrefix="0" xfId="0">
      <alignment vertical="center"/>
    </xf>
    <xf numFmtId="0" fontId="0" fillId="2" borderId="0" applyAlignment="1" pivotButton="0" quotePrefix="0" xfId="0">
      <alignment wrapText="1"/>
    </xf>
    <xf numFmtId="0" fontId="1" fillId="3"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Description</t>
        </is>
      </c>
    </row>
    <row r="2">
      <c r="A2" t="inlineStr">
        <is>
          <t>1. Task Overview: Evaluate the quality of multiple scientific peer reviews.
2. Reviewer mapping: A=Human, B=SEA, C=CycleReview, D=DeepReview, E=Reviewer2, F=TreeReview
3. Complete all 4 tabs: DoA, Novelty, Flaw Identification, Constructiveness.
4. Use the paper PDF as source of truth.</t>
        </is>
      </c>
    </row>
    <row r="4">
      <c r="A4" t="inlineStr">
        <is>
          <t>Paper ID</t>
        </is>
      </c>
      <c r="B4" t="inlineStr">
        <is>
          <t>pMfpm26D73</t>
        </is>
      </c>
    </row>
    <row r="5">
      <c r="A5" t="inlineStr">
        <is>
          <t>Conference</t>
        </is>
      </c>
      <c r="B5" t="inlineStr">
        <is>
          <t>ICML2025</t>
        </is>
      </c>
    </row>
    <row r="6">
      <c r="A6" t="inlineStr">
        <is>
          <t>Link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4:F138"/>
  <sheetViews>
    <sheetView workbookViewId="0">
      <selection activeCell="A1" sqref="A1"/>
    </sheetView>
  </sheetViews>
  <sheetFormatPr baseColWidth="8" defaultRowHeight="15"/>
  <sheetData>
    <row r="4">
      <c r="A4" s="1" t="inlineStr">
        <is>
          <t>Review ID</t>
        </is>
      </c>
      <c r="B4" s="1" t="inlineStr">
        <is>
          <t>Macro Context (review text)</t>
        </is>
      </c>
      <c r="C4" s="1" t="inlineStr">
        <is>
          <t>Extracted Sentence (ADU)</t>
        </is>
      </c>
      <c r="D4" s="1" t="inlineStr">
        <is>
          <t>Argument Role</t>
        </is>
      </c>
      <c r="E4" s="1" t="inlineStr">
        <is>
          <t>Aspect Topic</t>
        </is>
      </c>
      <c r="F4" s="1" t="inlineStr">
        <is>
          <t>Grounding Score</t>
        </is>
      </c>
    </row>
    <row r="5">
      <c r="A5" s="2" t="inlineStr">
        <is>
          <t>Reviewer A</t>
        </is>
      </c>
      <c r="B5" s="3" t="inlineStr">
        <is>
          <t>Summary:
The paper proposes a method called Decaf that learns a causal generative model in presence of unobserved confounders. After training the model, the model can perform interventional and counterfactual estimation. Finally, the authors showed empirical evaluation on the Ecoli70 dataset.
Claims And Evidence:
 The authors considered a confounded structural causal model where x i= f i(pa(i), u i, z).  Its not clear how the authors are doing the abducting step for u. Even though u i are independent, during the abduction process, they become dependent due to conditioning on direct children x i or some descendant. If the authors are using the deconfounding network for the abduction step of z, how are they abducting u i for specific x? 
 The authors mentioned that to obtain posterior of z, they obtain independent hidden confounder z k by conditioning on their children. However, please consider this graph:  x 1 ← z 1 → x 2 ← z 2 → x 3. We can not obtain correct posterior of z 1 by only conditioning on x 1,x 2 because, conditioning on x 2 makes z 1 independent on x 3. The authors should defend how they address such case.
Methods And Evaluation Criteria:
 The authors mentioned that existing works in their relevant area either consider causal sufficiency or tailored for specific causal graph. However there exists multiple works on. causal generative models such as [1, 2, 3] which can estimate causal effects in presence of unobserved confounders for any causal graph when the causal query is identifiable. Also, the authors also claim that they are the first to identify counterfactuals in presence of hidden confounders. However to my knowledge [4] can estimate counterfactuals in presence of unobserved confounders for specific cases.
 There are many identifiable causal queries that do not have a valid adjustment set. For example, the frontdoor causal graph. Where does the proposed algorithm fail if there does not exists an adjustment set?
Please check the Essential References section for the citations.
Theoretical Claims:
The theoretical claims appear to be correct although not checked in detail.
Experimental Designs Or Analyses:
I appreciate the author’s extensive experiments on synthetic, semi-synthetic (sachs, ecoli) and real word dataset.
Other Strengths And Weaknesses:
Strength: The paper is written in a nice and well-read manner.
Other Comments Or Suggestions:
See above.
Questions For Authors:
 Should there be any cross entropy term in equation 7?
 How do the authors obtain p {θ} (z|x) in equation 8? Isnt z a conditional input in the T {θ} model?
Overall Recommendation: 3</t>
        </is>
      </c>
      <c r="C5" s="3" t="inlineStr">
        <is>
          <t>The paper proposes a method called Decaf that learns a causal generative model in presence of unobserved confounders.</t>
        </is>
      </c>
      <c r="D5" s="3" t="n"/>
      <c r="E5" s="3" t="n"/>
      <c r="F5" s="3" t="n"/>
    </row>
    <row r="6">
      <c r="C6" s="3" t="inlineStr">
        <is>
          <t>After training the model, the model can perform interventional and counterfactual estimation.</t>
        </is>
      </c>
      <c r="D6" s="3" t="n"/>
      <c r="E6" s="3" t="n"/>
      <c r="F6" s="3" t="n"/>
    </row>
    <row r="7">
      <c r="C7" s="3" t="inlineStr">
        <is>
          <t>Finally, the authors showed empirical evaluation on the Ecoli70 dataset.</t>
        </is>
      </c>
      <c r="D7" s="3" t="n"/>
      <c r="E7" s="3" t="n"/>
      <c r="F7" s="3" t="n"/>
    </row>
    <row r="8">
      <c r="C8" s="3" t="inlineStr">
        <is>
          <t>The paper is written in a nice and well-read manner.</t>
        </is>
      </c>
      <c r="D8" s="3" t="n"/>
      <c r="E8" s="3" t="n"/>
      <c r="F8" s="3" t="n"/>
    </row>
    <row r="9">
      <c r="C9" s="3" t="inlineStr">
        <is>
          <t>The authors considered a confounded structural causal model where x i= f i(pa(i), u i, z).</t>
        </is>
      </c>
      <c r="D9" s="3" t="n"/>
      <c r="E9" s="3" t="n"/>
      <c r="F9" s="3" t="n"/>
    </row>
    <row r="10">
      <c r="C10" s="3" t="inlineStr">
        <is>
          <t>Its not clear how the authors are doing the abducting step for u.</t>
        </is>
      </c>
      <c r="D10" s="3" t="n"/>
      <c r="E10" s="3" t="n"/>
      <c r="F10" s="3" t="n"/>
    </row>
    <row r="11">
      <c r="C11" s="3" t="inlineStr">
        <is>
          <t>Even though u i are independent, during the abduction process, they become dependent due to conditioning on direct children x i or some descendant.</t>
        </is>
      </c>
      <c r="D11" s="3" t="n"/>
      <c r="E11" s="3" t="n"/>
      <c r="F11" s="3" t="n"/>
    </row>
    <row r="12">
      <c r="C12" s="3" t="inlineStr">
        <is>
          <t>If the authors are using the deconfounding network for the abduction step of z, how are they abducting u i for specific x?</t>
        </is>
      </c>
      <c r="D12" s="3" t="n"/>
      <c r="E12" s="3" t="n"/>
      <c r="F12" s="3" t="n"/>
    </row>
    <row r="13">
      <c r="C13" s="3" t="inlineStr">
        <is>
          <t>The authors mentioned that to obtain posterior of z, they obtain independent hidden confounder z k by conditioning on their children.</t>
        </is>
      </c>
      <c r="D13" s="3" t="n"/>
      <c r="E13" s="3" t="n"/>
      <c r="F13" s="3" t="n"/>
    </row>
    <row r="14">
      <c r="C14" s="3" t="inlineStr">
        <is>
          <t>However, please consider this graph:  x 1 ← z 1 → x 2 ← z 2 → x 3.</t>
        </is>
      </c>
      <c r="D14" s="3" t="n"/>
      <c r="E14" s="3" t="n"/>
      <c r="F14" s="3" t="n"/>
    </row>
    <row r="15">
      <c r="C15" s="3" t="inlineStr">
        <is>
          <t>We can not obtain correct posterior of z 1 by only conditioning on x 1,x 2 because, conditioning on x 2 makes z 1 independent on x 3.</t>
        </is>
      </c>
      <c r="D15" s="3" t="n"/>
      <c r="E15" s="3" t="n"/>
      <c r="F15" s="3" t="n"/>
    </row>
    <row r="16">
      <c r="C16" s="3" t="inlineStr">
        <is>
          <t>The authors should defend how they address such case.</t>
        </is>
      </c>
      <c r="D16" s="3" t="n"/>
      <c r="E16" s="3" t="n"/>
      <c r="F16" s="3" t="n"/>
    </row>
    <row r="17">
      <c r="C17" s="3" t="inlineStr">
        <is>
          <t>The authors mentioned that existing works in their relevant area either consider causal sufficiency or tailored for specific causal graph.</t>
        </is>
      </c>
      <c r="D17" s="3" t="n"/>
      <c r="E17" s="3" t="n"/>
      <c r="F17" s="3" t="n"/>
    </row>
    <row r="18">
      <c r="C18" s="3" t="inlineStr">
        <is>
          <t>However there exists multiple works on. causal generative models such as [1, 2, 3] which can estimate causal effects in presence of unobserved confounders for any causal graph when the causal query is identifiable.</t>
        </is>
      </c>
      <c r="D18" s="3" t="n"/>
      <c r="E18" s="3" t="n"/>
      <c r="F18" s="3" t="n"/>
    </row>
    <row r="19">
      <c r="C19" s="3" t="inlineStr">
        <is>
          <t>Also, the authors also claim that they are the first to identify counterfactuals in presence of hidden confounders.</t>
        </is>
      </c>
      <c r="D19" s="3" t="n"/>
      <c r="E19" s="3" t="n"/>
      <c r="F19" s="3" t="n"/>
    </row>
    <row r="20">
      <c r="C20" s="3" t="inlineStr">
        <is>
          <t>However to my knowledge [4] can estimate counterfactuals in presence of unobserved confounders for specific cases.</t>
        </is>
      </c>
      <c r="D20" s="3" t="n"/>
      <c r="E20" s="3" t="n"/>
      <c r="F20" s="3" t="n"/>
    </row>
    <row r="21">
      <c r="C21" s="3" t="inlineStr">
        <is>
          <t>There are many identifiable causal queries that do not have a valid adjustment set.</t>
        </is>
      </c>
      <c r="D21" s="3" t="n"/>
      <c r="E21" s="3" t="n"/>
      <c r="F21" s="3" t="n"/>
    </row>
    <row r="22">
      <c r="C22" s="3" t="inlineStr">
        <is>
          <t>For example, the frontdoor causal graph.</t>
        </is>
      </c>
      <c r="D22" s="3" t="n"/>
      <c r="E22" s="3" t="n"/>
      <c r="F22" s="3" t="n"/>
    </row>
    <row r="23">
      <c r="C23" s="3" t="inlineStr">
        <is>
          <t>Where does the proposed algorithm fail if there does not exists an adjustment set?</t>
        </is>
      </c>
      <c r="D23" s="3" t="n"/>
      <c r="E23" s="3" t="n"/>
      <c r="F23" s="3" t="n"/>
    </row>
    <row r="24">
      <c r="C24" s="3" t="inlineStr">
        <is>
          <t>The theoretical claims appear to be correct although not checked in detail.</t>
        </is>
      </c>
      <c r="D24" s="3" t="n"/>
      <c r="E24" s="3" t="n"/>
      <c r="F24" s="3" t="n"/>
    </row>
    <row r="25">
      <c r="C25" s="3" t="inlineStr">
        <is>
          <t>I appreciate the author’s extensive experiments on synthetic, semi-synthetic (sachs, ecoli) and real word dataset.</t>
        </is>
      </c>
      <c r="D25" s="3" t="n"/>
      <c r="E25" s="3" t="n"/>
      <c r="F25" s="3" t="n"/>
    </row>
    <row r="26">
      <c r="C26" s="3" t="inlineStr">
        <is>
          <t>Proper connection has been established although some important citations are missing.</t>
        </is>
      </c>
      <c r="D26" s="3" t="n"/>
      <c r="E26" s="3" t="n"/>
      <c r="F26" s="3" t="n"/>
    </row>
    <row r="27">
      <c r="A27" s="2" t="inlineStr">
        <is>
          <t>Reviewer B</t>
        </is>
      </c>
      <c r="B27" s="3" t="inlineStr">
        <is>
          <t>Summary:
The paper introduces the deconfounding causal normalizing flow (Decaf), a novel causal generative model that enables the estimation of any identifiable causal query, including counterfactuals, in the presence of hidden confounders. It leverages the strengths of causal normalizing flows (CNFs) and conditional normalizing flows to account for hidden confounders while ensuring identifiability under certain conditions. The model is trained using a variational autoencoder-like framework, with the encoder and decoder components adapted for conditional distributions. Theoretical results are provided, demonstrating that Decaf can accurately estimate identifiable causal queries. The paper also includes empirical validations on synthetic and real-world datasets, showing that Decaf outperforms existing alternatives in estimating confounded causal queries.
Strengths:
- Innovative Approach: Decaf is a novel contribution that bridges the gap between causal generative models and solutions tailored to specific causal queries, making it broadly applicable.
- Theoretical Guarantees: The paper provides strong theoretical foundations for identifiability, extending previous results to counterfactual queries.
- Empirical Validation: The authors conduct extensive experiments on synthetic and real-world datasets, validating the effectiveness of Decaf compared to existing approaches.
Weaknesses:
- Assumptions and Limitations: The model assumes the existence of valid adjustment sets or sufficiently informative proxies, which might not always be available in real-world scenarios.
- Practical Considerations: The practical guidelines for applying Decaf could be more detailed, offering clearer recommendations on addressing potential issues like posterior collapse.
Questions:
- How does Decaf perform in scenarios where there are multiple hidden confounders affecting different variables?
- Can the model effectively handle discrete variables or distributions with high-dimensional latent spaces?
- How robust is Decaf to noisy or incomplete data?
Soundness:
Soundness: 4 (excellent)
The paper presents a well-structured argument with a solid theoretical foundation, backed by empirical evidence. The theoretical results are clearly stated, and the empirical section demonstrates the model's effectiveness in various settings.
Presentation:
Presentation: 4 (excellent)
The paper is well-written, with a clear structure that guides the reader through the methodology, theory, and empirical results. The inclusion of detailed background sections helps in understanding the context and contributions of the work.
Contribution:
Contribution: 4 (excellent)
Decaf significantly advances the field of causal inference by providing a method that can handle hidden confounders while maintaining identifiability and offering flexibility in estimating various causal queries.
Rating:
Rating: 8 (accept, good paper)
The paper presents a well-researched and innovative approach that contributes significantly to the field. It has strong theoretical backing and empirical validation, making it a good fit for publication with minor revisions.
Paper Decision:
- Decision: Accept
- Reasons: The paper's original contribution, strong theoretical framework, and empirical validation make it a valuable addition to the field of causal inference. It addresses a significant challenge in the area of causal modeling and offers a practical solution with theoretical guarantees.</t>
        </is>
      </c>
      <c r="C27" s="3" t="inlineStr">
        <is>
          <t>The paper introduces the deconfounding causal normalizing flow (Decaf), a novel causal generative model that enables the estimation of any identifiable causal query, including counterfactuals, in the presence of hidden confounders.</t>
        </is>
      </c>
      <c r="D27" s="3" t="n"/>
      <c r="E27" s="3" t="n"/>
      <c r="F27" s="3" t="n"/>
    </row>
    <row r="28">
      <c r="C28" s="3" t="inlineStr">
        <is>
          <t>It leverages the strengths of causal normalizing flows (CNFs) and conditional normalizing flows to account for hidden confounders while ensuring identifiability under certain conditions.</t>
        </is>
      </c>
      <c r="D28" s="3" t="n"/>
      <c r="E28" s="3" t="n"/>
      <c r="F28" s="3" t="n"/>
    </row>
    <row r="29">
      <c r="C29" s="3" t="inlineStr">
        <is>
          <t>The model is trained using a variational autoencoder-like framework, with the encoder and decoder components adapted for conditional distributions.</t>
        </is>
      </c>
      <c r="D29" s="3" t="n"/>
      <c r="E29" s="3" t="n"/>
      <c r="F29" s="3" t="n"/>
    </row>
    <row r="30">
      <c r="C30" s="3" t="inlineStr">
        <is>
          <t>Theoretical results are provided, demonstrating that Decaf can accurately estimate identifiable causal queries.</t>
        </is>
      </c>
      <c r="D30" s="3" t="n"/>
      <c r="E30" s="3" t="n"/>
      <c r="F30" s="3" t="n"/>
    </row>
    <row r="31">
      <c r="C31" s="3" t="inlineStr">
        <is>
          <t>The paper also includes empirical validations on synthetic and real-world datasets, showing that Decaf outperforms existing alternatives in estimating confounded causal queries.</t>
        </is>
      </c>
      <c r="D31" s="3" t="n"/>
      <c r="E31" s="3" t="n"/>
      <c r="F31" s="3" t="n"/>
    </row>
    <row r="32">
      <c r="C32" s="3" t="inlineStr">
        <is>
          <t>Decaf is a novel contribution that bridges the gap between causal generative models and solutions tailored to specific causal queries, making it broadly applicable.</t>
        </is>
      </c>
      <c r="D32" s="3" t="n"/>
      <c r="E32" s="3" t="n"/>
      <c r="F32" s="3" t="n"/>
    </row>
    <row r="33">
      <c r="C33" s="3" t="inlineStr">
        <is>
          <t>The paper provides strong theoretical foundations for identifiability, extending previous results to counterfactual queries.</t>
        </is>
      </c>
      <c r="D33" s="3" t="n"/>
      <c r="E33" s="3" t="n"/>
      <c r="F33" s="3" t="n"/>
    </row>
    <row r="34">
      <c r="C34" s="3" t="inlineStr">
        <is>
          <t>The authors conduct extensive experiments on synthetic and real-world datasets, validating the effectiveness of Decaf compared to existing approaches.</t>
        </is>
      </c>
      <c r="D34" s="3" t="n"/>
      <c r="E34" s="3" t="n"/>
      <c r="F34" s="3" t="n"/>
    </row>
    <row r="35">
      <c r="C35" s="3" t="inlineStr">
        <is>
          <t>The model assumes the existence of valid adjustment sets or sufficiently informative proxies, which might not always be available in real-world scenarios.</t>
        </is>
      </c>
      <c r="D35" s="3" t="n"/>
      <c r="E35" s="3" t="n"/>
      <c r="F35" s="3" t="n"/>
    </row>
    <row r="36">
      <c r="C36" s="3" t="inlineStr">
        <is>
          <t>The practical guidelines for applying Decaf could be more detailed, offering clearer recommendations on addressing potential issues like posterior collapse.</t>
        </is>
      </c>
      <c r="D36" s="3" t="n"/>
      <c r="E36" s="3" t="n"/>
      <c r="F36" s="3" t="n"/>
    </row>
    <row r="37">
      <c r="C37" s="3" t="inlineStr">
        <is>
          <t>How does Decaf perform in scenarios where there are multiple hidden confounders affecting different variables?</t>
        </is>
      </c>
      <c r="D37" s="3" t="n"/>
      <c r="E37" s="3" t="n"/>
      <c r="F37" s="3" t="n"/>
    </row>
    <row r="38">
      <c r="C38" s="3" t="inlineStr">
        <is>
          <t>Can the model effectively handle discrete variables or distributions with high-dimensional latent spaces?</t>
        </is>
      </c>
      <c r="D38" s="3" t="n"/>
      <c r="E38" s="3" t="n"/>
      <c r="F38" s="3" t="n"/>
    </row>
    <row r="39">
      <c r="C39" s="3" t="inlineStr">
        <is>
          <t>How robust is Decaf to noisy or incomplete data?</t>
        </is>
      </c>
      <c r="D39" s="3" t="n"/>
      <c r="E39" s="3" t="n"/>
      <c r="F39" s="3" t="n"/>
    </row>
    <row r="40">
      <c r="C40" s="3" t="inlineStr">
        <is>
          <t>The paper presents a well-structured argument with a solid theoretical foundation, backed by empirical evidence.</t>
        </is>
      </c>
      <c r="D40" s="3" t="n"/>
      <c r="E40" s="3" t="n"/>
      <c r="F40" s="3" t="n"/>
    </row>
    <row r="41">
      <c r="C41" s="3" t="inlineStr">
        <is>
          <t>The theoretical results are clearly stated, and the empirical section demonstrates the model's effectiveness in various settings.</t>
        </is>
      </c>
      <c r="D41" s="3" t="n"/>
      <c r="E41" s="3" t="n"/>
      <c r="F41" s="3" t="n"/>
    </row>
    <row r="42">
      <c r="C42" s="3" t="inlineStr">
        <is>
          <t>The paper is well-written, with a clear structure that guides the reader through the methodology, theory, and empirical results.</t>
        </is>
      </c>
      <c r="D42" s="3" t="n"/>
      <c r="E42" s="3" t="n"/>
      <c r="F42" s="3" t="n"/>
    </row>
    <row r="43">
      <c r="C43" s="3" t="inlineStr">
        <is>
          <t>The inclusion of detailed background sections helps in understanding the context and contributions of the work.</t>
        </is>
      </c>
      <c r="D43" s="3" t="n"/>
      <c r="E43" s="3" t="n"/>
      <c r="F43" s="3" t="n"/>
    </row>
    <row r="44">
      <c r="C44" s="3" t="inlineStr">
        <is>
          <t>Decaf significantly advances the field of causal inference by providing a method that can handle hidden confounders while maintaining identifiability and offering flexibility in estimating various causal queries.</t>
        </is>
      </c>
      <c r="D44" s="3" t="n"/>
      <c r="E44" s="3" t="n"/>
      <c r="F44" s="3" t="n"/>
    </row>
    <row r="45">
      <c r="C45" s="3" t="inlineStr">
        <is>
          <t>The paper presents a well-researched and innovative approach that contributes significantly to the field.</t>
        </is>
      </c>
      <c r="D45" s="3" t="n"/>
      <c r="E45" s="3" t="n"/>
      <c r="F45" s="3" t="n"/>
    </row>
    <row r="46">
      <c r="C46" s="3" t="inlineStr">
        <is>
          <t>It has strong theoretical backing and empirical validation, making it a good fit for publication with minor revisions.</t>
        </is>
      </c>
      <c r="D46" s="3" t="n"/>
      <c r="E46" s="3" t="n"/>
      <c r="F46" s="3" t="n"/>
    </row>
    <row r="47">
      <c r="C47" s="3" t="inlineStr">
        <is>
          <t>The paper's original contribution, strong theoretical framework, and empirical validation make it a valuable addition to the field of causal inference.</t>
        </is>
      </c>
      <c r="D47" s="3" t="n"/>
      <c r="E47" s="3" t="n"/>
      <c r="F47" s="3" t="n"/>
    </row>
    <row r="48">
      <c r="C48" s="3" t="inlineStr">
        <is>
          <t>It addresses a significant challenge in the area of causal modeling and offers a practical solution with theoretical guarantees.</t>
        </is>
      </c>
      <c r="D48" s="3" t="n"/>
      <c r="E48" s="3" t="n"/>
      <c r="F48" s="3" t="n"/>
    </row>
    <row r="49">
      <c r="A49" s="2" t="inlineStr">
        <is>
          <t>Reviewer C</t>
        </is>
      </c>
      <c r="B49" s="3" t="inlineStr">
        <is>
          <t>Reviewer
Summary
This paper proposes a new method for causal inference in the presence of unobserved confounders. The method is based on a causal normalizing flow (CNF) model that can be trained with unobserved confounders. The authors show that the proposed method can estimate causal queries (e.g. interventional and counterfactual distributions) for which a valid adjustment set or sufficiently informative proxy variables exist. The authors also provide algorithms to check whether a particular query of interest is identifiable in their framework. The authors evaluate the proposed method on semi-synthetic and real-world experiments and show that it outperforms existing alternatives.
Soundness
3 good
Presentation
3 good
Contribution
2 fair
Strengths
The paper is well-written and the proposed method is well-motivated. The proposed method is based on a causal normalizing flow (CNF) model that can be trained with unobserved confounders. The authors show that the proposed method can estimate causal queries (e.g. interventional and counterfactual distributions) for which a valid adjustment set or sufficiently informative proxy variables exist. The authors also provide algorithms to check whether a particular query of interest is identifiable in their framework. The authors evaluate the proposed method on semi-synthetic and real-world experiments and show that it outperforms existing alternatives.
Weaknesses
The main weakness of the paper is that the proposed method is not evaluated on any real-world datasets. The authors only evaluate the proposed method on semi-synthetic datasets. While the semi-synthetic experiments are useful for understanding the behavior of the proposed method, they do not provide any evidence that the proposed method can be applied to real-world datasets. In addition, the authors do not provide any code for the proposed method. This makes it difficult for other researchers to reproduce the results and apply the proposed method to their own datasets.
Questions
1. How does the proposed method perform on real-world datasets? The authors only evaluate the proposed method on semi-synthetic datasets. While the semi-synthetic experiments are useful for understanding the behavior of the proposed method, they do not provide any evidence that the proposed method can be applied to real-world datasets.
2. Can the proposed method be applied to datasets with a large number of variables? The authors evaluate the proposed method on datasets with a small number of variables. It is not clear whether the proposed method can be applied to datasets with a large number of variables.
3. Can the proposed method be applied to datasets with a large number of samples? The authors evaluate the proposed method on datasets with a small number of samples. It is not clear whether the proposed method can be applied to datasets with a large number of samples.
4. Can the proposed method be applied to datasets with a large number of treatments? The authors evaluate the proposed method on datasets with a small number of treatments. It is not clear whether the proposed method can be applied to datasets with a large number of treatments.
5. Can the proposed method be applied to datasets with a large number of outcomes? The authors evaluate the proposed method on datasets with a small number of outcomes. It is not clear whether the proposed method can be applied to datasets with a large number of outcomes.
Flag For Ethics Review
No ethics review needed.
Rating
5: marginally below the acceptance threshold
Confidence
4: You are confident in your assessment, but not absolutely certain. It is unlikely, but not impossible, that you did not understand some parts of the submission or that you are unfamiliar with some pieces of related work.
Reviewer
Summary
This paper proposes a novel approach to causal inference in the presence of unobserved confounders. The method is based on a causal normalizing flow (CNF) model that can be trained with unobserved confounders. The authors show that the proposed method can estimate causal queries (e.g. interventional and counterfactual distributions) for which a valid adjustment set or sufficiently informative proxy variables exist. The authors also provide algorithms to check whether a particular query of interest is identifiable in their framework. The authors evaluate the proposed method on semi-synthetic and real-world experiments and show that it outperforms existing alternatives.
Soundness
3 good
Presentation
3 good
Contribution
3 good
Strengths
The paper is well-written and the proposed method is well-motivated. The proposed method is based on a causal normalizing flow (CNF) model that can be trained with unobserved confounders. The authors show that the proposed method can estimate causal queries (e.g. interventional and counterfactual distributions) for which a valid adjustment set or sufficiently informative proxy variables exist. The authors also provide algorithms to check whether a particular query of interest is identifiable in their framework. The authors evaluate the proposed method on semi-synthetic and real-world experiments and show that it outperforms existing alternatives.
Weaknesses
The paper could be improved by providing more details on the experimental setup and the results. For example, the paper could provide more information on the number of samples used in the experiments and the computational time required to train the models. Additionally, the paper could provide more details on the hyperparameters used in the experiments and how they were chosen. Finally, the paper could provide more information on the limitations of the proposed method and how they could be addressed in future work.
Questions
1. How does the proposed method perform on real-world datasets? The authors only evaluate the proposed method on semi-synthetic datasets. While the semi-synthetic experiments are useful for understanding the behavior of the proposed method, they do not provide any evidence that the proposed method can be applied to real-world datasets.
2. Can the proposed method be applied to datasets with a large number of variables? The authors evaluate the proposed method on datasets with a small number of variables. It is not clear whether the proposed method can be applied to datasets with a large number of variables.
3. Can the proposed method be applied to datasets with a large number of samples? The authors evaluate the proposed method on datasets with a small number of samples. It is not clear whether the proposed method can be applied to datasets with a large number of samples.
4. Can the proposed method be applied to datasets with a large number of treatments? The authors evaluate the proposed method on datasets with a small number of treatments. It is not clear whether the proposed method can be applied to datasets with a large number of treatments.
5. Can the proposed method be applied to datasets with a large number of outcomes? The authors evaluate the proposed method on datasets with a small number of outcomes. It is not clear whether the proposed method can be applied to datasets with a large number of outcomes.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proposes a new method for causal inference in the presence of unobserved confounders. The method is based on a causal normalizing flow (CNF) model that can be trained with unobserved confounders. The authors show that the proposed method can estimate causal queries (e.g. interventional and counterfactual distributions) for which a valid adjustment set or sufficiently informative proxy variables exist. The authors also provide algorithms to check whether a particular query of interest is identifiable in their framework. The authors evaluate the proposed method on semi-synthetic and real-world experiments and show that it outperforms existing alternatives.
Soundness
3 good
Presentation
3 good
Contribution
3 good
Strengths
The paper is well-written and the proposed method is well-motivated. The proposed method is based on a causal normalizing flow (CNF) model that can be trained with unobserved confounders. The authors show that the proposed method can estimate causal queries (e.g. interventional and counterfactual distributions) for which a valid adjustment set or sufficiently informative proxy variables exist. The authors also provide algorithms to check whether a particular query of interest is identifiable in their framework. The authors evaluate the proposed method on semi-synthetic and real-world experiments and show that it outperforms existing alternatives.
Weaknesses
The paper could be improved by providing more details on the experimental setup and the results. For example, the paper could provide more information on the number of samples used in the experiments and the computational time required to train the models. Additionally, the paper could provide more details on the hyperparameters used in the experiments and how they were chosen. Finally, the paper could provide more information on the limitations of the proposed method and how they could be addressed in future work.
Questions
1. How does the proposed method perform on real-world datasets? The authors only evaluate the proposed method on semi-synthetic datasets. While the semi-synthetic experiments are useful for understanding the behavior of the proposed method, they do not provide any evidence that the proposed method can be applied to real-world datasets.
2. Can the proposed method be applied to datasets with a large number of variables? The authors evaluate the proposed method on datasets with a small number of variables. It is not clear whether the proposed method can be applied to datasets with a large number of variables.
3. Can the proposed method be applied to datasets with a large number of samples? The authors evaluate the proposed method on datasets with a small number of samples. It is not clear whether the proposed method can be applied to datasets with a large number of samples.
4. Can the proposed method be applied to datasets with a large number of treatments? The authors evaluate the proposed method on datasets with a small number of treatments. It is not clear whether the proposed method can be applied to datasets with a large number of treatments.
5. Can the proposed method be applied to datasets with a large number of outcomes? The authors evaluate the proposed method on datasets with a small number of outcomes. It is not clear whether the proposed method can be applied to datasets with a large number of outcomes.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The paper proposes a new method for causal inference in the presence of unobserved confounders. The method is based on a causal normalizing flow (CNF) model that can be trained with unobserved confounders. The authors show that the proposed method can estimate causal queries (e.g. interventional and counterfactual distributions) for which a valid adjustment set or sufficiently informative proxy variables exist. The authors also provide algorithms to check whether a particular query of interest is identifiable in their framework. The authors evaluate the proposed method on semi-synthetic and real-world experiments and show that it outperforms existing alternatives.
Soundness
3 good
Presentation
3 good
Contribution
3 good
Strengths
The paper is well-written and the proposed method is well-motivated. The proposed method is based on a causal normalizing flow (CNF) model that can be trained with unobserved confounders. The authors show that the proposed method can estimate causal queries (e.g. interventional and counterfactual distributions) for which a valid adjustment set or sufficiently informative proxy variables exist. The authors also provide algorithms to check whether a particular query of interest is identifiable in their framework. The authors evaluate the proposed method on semi-synthetic and real-world experiments and show that it outperforms existing alternatives.
Weaknesses
The paper could be improved by providing more details on the experimental setup and the results. For example, the paper could provide more information on the number of samples used in the experiments and the computational time required to train the models. Additionally, the paper could provide more details on the hyperparameters used in the experiments and how they were chosen. Finally, the paper could provide more information on the limitations of the proposed method and how they could be addressed in future work.
Questions
1. How does the proposed method perform on real-world datasets? The authors only evaluate the proposed method on semi-synthetic datasets. While the semi-synthetic experiments are useful for understanding the behavior of the proposed method, they do not provide any evidence that the proposed method can be applied to real-world datasets.
2. Can the proposed method be applied to datasets with a large number of variables? The authors evaluate the proposed method on datasets with a small number of variables. It is not clear whether the proposed method can be applied to datasets with a large number of variables.
3. Can the proposed method be applied to datasets with a large number of samples? The authors evaluate the proposed method on datasets with a small number of samples. It is not clear whether the proposed method can be applied to datasets with a large number of samples.
4. Can the proposed method be applied to datasets with a large number of treatments? The authors evaluate the proposed method on datasets with a small number of treatments. It is not clear whether the proposed method can be applied to datasets with a large number of treatments.
5. Can the proposed method be applied to datasets with a large number of outcomes? The authors evaluate the proposed method on datasets with a small number of outcomes. It is not clear whether the proposed method can be applied to datasets with a large number of outcomes.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Meta Review
This paper introduces a novel approach to causal inference in the presence of unobserved confounders. The method is based on a causal normalizing flow (CNF) model that can be trained with unobserved confounders. The authors show that the proposed method can estimate causal queries (e.g. interventional and counterfactual distributions) for which a valid adjustment set or sufficiently informative proxy variables exist. The authors also provide algorithms to check whether a particular query of interest is identifiable in their framework. The authors evaluate the proposed method on semi-synthetic and real-world experiments and show that it outperforms existing alternatives. The paper is well-written and the proposed method is well-motivated. The proposed method is based on a causal normalizing flow (CNF) model that can be trained with unobserved confounders. The authors show that the proposed method can estimate causal queries (e.g. interventional and counterfactual distributions) for which a valid adjustment set or sufficiently informative proxy variables exist. The authors also provide algorithms to check whether a particular query of interest is identifiable in their framework. The authors evaluate the proposed method on semi-synthetic and real-world experiments and show that it outperforms existing alternatives.
justification for why not higher score
The paper could be improved by providing more details on the experimental setup and the results. For example, the paper could provide more information on the number of samples used in the experiments and the computational time required to train the models. Additionally, the paper could provide more details on the hyperparameters used in the experiments and how they were chosen. Finally, the paper could provide more information on the limitations of the proposed method and how they could be addressed in future work.
justification for why not lower score
The paper is well-written and the proposed method is well-motivated. The proposed method is based on a causal normalizing flow (CNF) model that can be trained with unobserved confounders. The authors show that the proposed method can estimate causal queries (e.g. interventional and counterfactual distributions) for which a valid adjustment set or sufficiently informative proxy variables exist. The authors also provide algorithms to check whether a particular query of interest is identifiable in their framework. The authors evaluate the proposed method on semi-synthetic and real-world experiments and show that it outperforms existing alternatives.
Paper Decision
Reject (not selected for a spotlight/oral talk)
Paper Decision Summary
This paper proposes a new method for causal inference in the presence of unobserved confounders. The method is based on a causal normalizing flow (CNF) model that can be trained with unobserved confounders. The authors show that the proposed method can estimate causal queries (e.g. interventional and counterfactual distributions) for which a valid adjustment set or sufficiently informative proxy variables exist. The authors also provide algorithms to check whether a particular query of interest is identifiable in their framework. The authors evaluate the proposed method on semi-synthetic and real-world experiments and show that it outperforms existing alternatives. The paper is well-written and the proposed method is well-motivated. The proposed method is based on a causal normalizing flow (CNF) model that can be trained with unobserved confounders. The authors show that the proposed method can estimate causal queries (e.g. interventional and counterfactual distributions) for which a valid adjustment set or sufficiently informative proxy variables exist. The authors also provide algorithms to check whether a particular query of interest is identifiable in their framework. The authors evaluate the proposed method on semi-synthetic and real-world experiments and show that it outperforms existing alternatives. The paper could be improved by providing more details on the experimental setup and the results. For example, the paper could provide more information on the number of samples used in the experiments and the computational time required to train the models. Additionally, the paper could provide more details on the hyperparameters used in the experiments and how they were chosen. Finally, the paper could provide more information on the limitations of the proposed method and how they could be addressed in future work.</t>
        </is>
      </c>
      <c r="C49" s="3" t="inlineStr">
        <is>
          <t>This paper proposes a new method for causal inference in the presence of unobserved confounders.</t>
        </is>
      </c>
      <c r="D49" s="3" t="n"/>
      <c r="E49" s="3" t="n"/>
      <c r="F49" s="3" t="n"/>
    </row>
    <row r="50">
      <c r="C50" s="3" t="inlineStr">
        <is>
          <t>The method is based on a causal normalizing flow (CNF) model that can be trained with unobserved confounders.</t>
        </is>
      </c>
      <c r="D50" s="3" t="n"/>
      <c r="E50" s="3" t="n"/>
      <c r="F50" s="3" t="n"/>
    </row>
    <row r="51">
      <c r="C51" s="3" t="inlineStr">
        <is>
          <t>The authors show that the proposed method can estimate causal queries (e.g. interventional and counterfactual distributions) for which a valid adjustment set or sufficiently informative proxy variables exist.</t>
        </is>
      </c>
      <c r="D51" s="3" t="n"/>
      <c r="E51" s="3" t="n"/>
      <c r="F51" s="3" t="n"/>
    </row>
    <row r="52">
      <c r="C52" s="3" t="inlineStr">
        <is>
          <t>The authors also provide algorithms to check whether a particular query of interest is identifiable in their framework.</t>
        </is>
      </c>
      <c r="D52" s="3" t="n"/>
      <c r="E52" s="3" t="n"/>
      <c r="F52" s="3" t="n"/>
    </row>
    <row r="53">
      <c r="C53" s="3" t="inlineStr">
        <is>
          <t>The authors evaluate the proposed method on semi-synthetic and real-world experiments and show that it outperforms existing alternatives.</t>
        </is>
      </c>
      <c r="D53" s="3" t="n"/>
      <c r="E53" s="3" t="n"/>
      <c r="F53" s="3" t="n"/>
    </row>
    <row r="54">
      <c r="C54" s="3" t="inlineStr">
        <is>
          <t>The proposed method is based on a causal normalizing flow (CNF) model that can be trained with unobserved confounders.</t>
        </is>
      </c>
      <c r="D54" s="3" t="n"/>
      <c r="E54" s="3" t="n"/>
      <c r="F54" s="3" t="n"/>
    </row>
    <row r="55">
      <c r="C55" s="3" t="inlineStr">
        <is>
          <t>The authors show that the proposed method can estimate causal queries (e.g. interventional and counterfactual distributions) for which a valid adjustment set or sufficiently informative proxy variables exist.</t>
        </is>
      </c>
      <c r="D55" s="3" t="n"/>
      <c r="E55" s="3" t="n"/>
      <c r="F55" s="3" t="n"/>
    </row>
    <row r="56">
      <c r="C56" s="3" t="inlineStr">
        <is>
          <t>The authors also provide algorithms to check whether a particular query of interest is identifiable in their framework.</t>
        </is>
      </c>
      <c r="D56" s="3" t="n"/>
      <c r="E56" s="3" t="n"/>
      <c r="F56" s="3" t="n"/>
    </row>
    <row r="57">
      <c r="C57" s="3" t="inlineStr">
        <is>
          <t>The authors evaluate the proposed method on semi-synthetic and real-world experiments and show that it outperforms existing alternatives.</t>
        </is>
      </c>
      <c r="D57" s="3" t="n"/>
      <c r="E57" s="3" t="n"/>
      <c r="F57" s="3" t="n"/>
    </row>
    <row r="58">
      <c r="C58" s="3" t="inlineStr">
        <is>
          <t>The main weakness of the paper is that the proposed method is not evaluated on any real-world datasets.</t>
        </is>
      </c>
      <c r="D58" s="3" t="n"/>
      <c r="E58" s="3" t="n"/>
      <c r="F58" s="3" t="n"/>
    </row>
    <row r="59">
      <c r="C59" s="3" t="inlineStr">
        <is>
          <t>The authors only evaluate the proposed method on semi-synthetic datasets.</t>
        </is>
      </c>
      <c r="D59" s="3" t="n"/>
      <c r="E59" s="3" t="n"/>
      <c r="F59" s="3" t="n"/>
    </row>
    <row r="60">
      <c r="C60" s="3" t="inlineStr">
        <is>
          <t>While the semi-synthetic experiments are useful for understanding the behavior of the proposed method, they do not provide any evidence that the proposed method can be applied to real-world datasets.</t>
        </is>
      </c>
      <c r="D60" s="3" t="n"/>
      <c r="E60" s="3" t="n"/>
      <c r="F60" s="3" t="n"/>
    </row>
    <row r="61">
      <c r="C61" s="3" t="inlineStr">
        <is>
          <t>In addition, the authors do not provide any code for the proposed method.</t>
        </is>
      </c>
      <c r="D61" s="3" t="n"/>
      <c r="E61" s="3" t="n"/>
      <c r="F61" s="3" t="n"/>
    </row>
    <row r="62">
      <c r="C62" s="3" t="inlineStr">
        <is>
          <t>This makes it difficult for other researchers to reproduce the results and apply the proposed method to their own datasets.</t>
        </is>
      </c>
      <c r="D62" s="3" t="n"/>
      <c r="E62" s="3" t="n"/>
      <c r="F62" s="3" t="n"/>
    </row>
    <row r="63">
      <c r="A63" s="2" t="inlineStr">
        <is>
          <t>Reviewer D</t>
        </is>
      </c>
      <c r="B63" s="3" t="inlineStr">
        <is>
          <t>Summary
This paper studies the estimation of causal effects in the presence of hidden confounding. The authors propose a generative model that combines a conditional normalizing flow for modeling the effect of hidden confounders on observed variables with a causal normalizing flow for modeling the causal relationships between observed variables. The authors provide theoretical results on the identifiability of interventional and counterfactual queries under specific assumptions. They also provide algorithms for checking the identifiability of causal queries. The proposed method is evaluated on both synthetic and real-world datasets, demonstrating its effectiveness in estimating causal effects in the presence of hidden confounding.
Soundness
3
Presentation
3
Contribution
3
Strengths
1. The paper is well-written and easy to follow. The authors provide a clear explanation of their proposed method and its theoretical foundations.
2. The proposed method is evaluated on both synthetic and real-world datasets, demonstrating its effectiveness in estimating causal effects in the presence of hidden confounding. The experimental results are convincing and provide strong evidence for the practical applicability of the proposed method.
Weaknesses
Some Related Works
comment
1. The proposed method relies on specific assumptions about the data-generating process, such as the completeness of the proxies and the functional form of the causal relationships between variables. These assumptions may not always hold in practice, limiting the applicability of the proposed method. Specifically, the assumption of completeness, which requires that the proxies capture all relevant information about the hidden confounders, is a strong assumption that is difficult to verify in practice. Furthermore, the reliance on normalizing flows imposes a specific functional form on the data-generating process, which may not be appropriate for all types of data. For instance, data with discrete or categorical variables might not be well-modeled by normalizing flows, potentially leading to inaccurate causal effect estimates.
2. The theoretical results on identifiability are based on specific assumptions and may not generalize to other settings. The identifiability results rely on the assumption that the conditional distribution of the outcome given the treatment and confounders is known, which is a strong assumption that is not always realistic. Moreover, the theoretical analysis does not explicitly address the impact of model misspecification on the identifiability of causal effects. If the assumed functional form of the causal relationships does not match the true underlying relationships, the identifiability guarantees may not hold, potentially leading to biased causal effect estimates.
Suggestions
The paper would benefit from a more thorough discussion of the limitations imposed by the assumptions of the proposed method. Specifically, the authors should provide a more detailed analysis of the completeness assumption and its implications for the practical applicability of their method. It would be valuable to explore scenarios where this assumption might be violated and to discuss how such violations could affect the accuracy of the causal effect estimates. Furthermore, the authors should consider alternative modeling approaches that are less sensitive to violations of the completeness assumption, such as methods based on instrumental variables or front-door adjustment. A discussion of the trade-offs between the proposed method and these alternative approaches would be beneficial for readers.
Additionally, the authors should provide a more detailed analysis of the impact of model misspecification on the identifiability of causal effects. While the theoretical results provide guarantees under specific assumptions, it is important to understand how these guarantees might be affected by deviations from these assumptions in practice. For example, the authors could explore the sensitivity of their method to different types of model misspecification, such as non-linear relationships or interactions between variables that are not captured by the normalizing flow architecture. A simulation study that systematically varies the degree of model misspecification could provide valuable insights into the robustness of the proposed method. Furthermore, the authors should discuss how they would diagnose and mitigate the impact of model misspecification in real-world applications.
Finally, the authors should provide more guidance on how to choose the appropriate architecture for the normalizing flows used in their method. The choice of architecture can have a significant impact on the performance of the method, and it is not clear from the paper how this choice should be made in practice. The authors could provide a set of guidelines or best practices for selecting the appropriate architecture based on the characteristics of the data and the specific causal queries of interest. This could include a discussion of the trade-offs between model complexity and computational cost, as well as the impact of different architectural choices on the identifiability of causal effects. A more detailed discussion of these practical considerations would make the paper more useful for practitioners.
Questions
1. How sensitive is the proposed method to violations of the assumptions about the data-generating process, such as the completeness of the proxies or the functional form of the causal relationships between variables?
2. How does the performance of the proposed method compare to other state-of-the-art methods for causal effect estimation in the presence of hidden confounding, such as those based on instrumental variables or front-door adjustment?
Rating
6
Confidence
3
Reviewer 2
Summary
This paper introduces a novel approach to causal inference with latent confounders, leveraging a causal generative model (CGM) based on conditional normalizing flows (CNFs). The authors propose a method that combines CNFs with a deconfounding network to estimate causal effects, including counterfactuals, in the presence of hidden confounders. The key innovation is the ability to handle hidden confounders using a single amortized training process, making it applicable to complex causal queries. Theoretical results demonstrate that the proposed method, Decaf, can accurately estimate identifiable causal queries, including counterfactuals, under certain conditions. The paper also provides practical guidelines for applying Decaf and includes empirical evaluations on semi-synthetic and real-world datasets, showing that Decaf outperforms existing methods in estimating causal effects.
Soundness
3
Presentation
3
Contribution
3
Strengths
- The paper makes a significant contribution by extending the applicability of causal generative models to scenarios with hidden confounders, a challenging problem in causal inference. The proposed method, Decaf, represents a novel combination of CNFs and a deconfounding network, offering a unified framework for estimating various causal queries, including counterfactuals.
- The theoretical results are rigorous and provide a solid foundation for the proposed method. The authors establish identifiability conditions for both interventional and counterfactual queries, which is a notable advancement in the field.
- The empirical evaluation is comprehensive, including experiments on semi-synthetic and real-world datasets. The results demonstrate that Decaf outperforms existing methods in estimating causal effects, particularly in the presence of hidden confounders.
- The paper is well-written and clearly structured, making it accessible to readers with a background in causal inference and machine learning. The authors provide detailed explanations of the methodology, theoretical results, and experimental setup.
Weaknesses
Some Related Works
comment
 - The paper assumes causal sufficiency, which is a strong assumption that may not hold in many real-world scenarios. While the authors acknowledge this limitation, the practical implications of violating this assumption are not fully explored. Specifically, the paper does not discuss how the performance of Decaf degrades as the degree of causal insufficiency increases, nor does it provide any guidelines on how to assess the severity of this violation in practice. This is a critical limitation, as the presence of unmeasured confounders is a common issue in observational studies.
- The paper does not provide a detailed analysis of the computational complexity of the proposed method. While the authors mention that Decaf can handle complex causal graphs, it is unclear how the computational cost scales with the number of variables and the complexity of the causal graph. A more thorough analysis, including empirical runtime measurements on different graph sizes and complexities, is needed to understand the practical applicability of the method. Furthermore, the paper lacks a discussion on the memory requirements of the method, which could be a limiting factor for large-scale datasets.
- The paper could benefit from a more detailed discussion of the limitations of the proposed method and potential directions for future research. For example, the paper does not address the sensitivity of the method to the choice of hyperparameters, nor does it discuss how the method can be extended to handle time-varying confounders or feedback loops. A more thorough discussion of these limitations would provide a more balanced view of the method's capabilities and limitations.
Suggestions
The paper should include a more thorough investigation into the robustness of Decaf under violations of the causal sufficiency assumption. This could involve conducting experiments on synthetic datasets with varying degrees of unmeasured confounding and analyzing how the performance of Decaf degrades as the number of unobserved confounders increases. Furthermore, the authors should provide some practical guidelines on how to assess the severity of causal insufficiency in real-world datasets, such as by examining the residuals of regression models or by using sensitivity analysis techniques. This would help practitioners understand the limitations of the method and make informed decisions about its applicability.
To address the lack of computational complexity analysis, the authors should provide a detailed theoretical analysis of the time and space complexity of the proposed method. This analysis should consider the number of variables, the size of the latent space, and the complexity of the causal graph. In addition, the authors should conduct empirical experiments to measure the runtime and memory usage of Decaf on different datasets and graph structures. This would provide a more practical understanding of the computational cost of the method and help practitioners choose appropriate settings for their applications. The authors should also discuss the potential for parallelization or other optimization techniques to improve the scalability of the method.
Finally, the paper should include a more detailed discussion of the limitations of the proposed method and potential directions for future research. This discussion should address the sensitivity of the method to the choice of hyperparameters, such as the learning rate, the number of layers in the normalizing flows, and the size of the latent space. The authors should also discuss how the method can be extended to handle time-varying confounders or feedback loops, which are common in many real-world applications. Furthermore, the authors should explore the possibility of incorporating interventional data into the training process to improve the accuracy of the causal estimates. This would provide a more complete picture of the method's capabilities and limitations and guide future research in this area.
Questions
- How does the performance of Decaf degrade when the causal sufficiency assumption is violated? Are there any practical guidelines for assessing the severity of this violation in real-world datasets?
- What is the computational complexity of the proposed method, and how does it scale with the number of variables and the complexity of the causal graph? Are there any plans to optimize the method for large-scale datasets?
- How sensitive is the method to the choice of hyperparameters, such as the learning rate, the number of layers in the normalizing flows, and the size of the latent space? Are there any guidelines for choosing appropriate hyperparameters for different datasets?
- Can the proposed method be extended to handle time-varying confounders or feedback loops? If so, what are the potential challenges and limitations?
- How does the performance of Decaf compare to other state-of-the-art methods for causal inference with hidden confounders, such as those based on instrumental variables or front-door adjustment? Are there any scenarios where Decaf might be preferred over these methods?
Rating
6
Confidence
3
}
I have finished generating simulated reviews from 1 reviewers. Next, I will generate verification content for these reviews:
\boxed verification{
The user wants me to validate the weaknesses identified by the reviewers. I need to go through each weakness and find evidence in the paper to support or refute it.
Reviewer 1 Weaknesses:
   W1.1: Reliance on specific assumptions (completeness, functional form).
   W1.2: Theoretical results on identifiability are based on specific assumptions and may not generalize.
   W1.3: Need for more thorough discussion of limitations (completeness assumption).
   W1.4: Need for more detailed analysis of the impact of model misspecification on identifiability.
   W1.5: Need for more guidance on choosing the appropriate architecture for normalizing flows.
Reviewer 2 Weaknesses:
   W2.1: Assumes causal sufficiency (which is a contradiction to the paper's goal).
   W2.2: Lack of detailed analysis of computational complexity.
   W2.3: Need for a more detailed discussion of limitations and future research directions.
I will go through each weakness and find supporting evidence from the paper.
Review 1
1. Weakness Statement:
    The proposed method relies on specific assumptions about the data-generating process, such as the completeness of the proxies and the functional form of the causal relationships between variables. These assumptions may not always hold in practice, limiting the applicability of the proposed method. Specifically, the assumption of completeness, which requires that the proxies capture all relevant information about the hidden confounders, is a strong assumption that is difficult to verify in practice. Furthermore, the reliance on normalizing flows imposes a specific functional form on the data-generating process, which may not be appropriate for all types of data. For instance, data with discrete or categorical variables might not be well-modeled by normalizing flows, potentially leading to inaccurate causal effect estimates.
    Evidence Collection:
    a) Method-related Evidence:
       - "Furthermore, we theoretically demonstrate that Decaf accurately estimates all identifiable causal queries (interventional and counterfactual) for which we can find a valid adjustment set or sufficiently informative proxy variables..." (Introduction)
       - "More in detail, Decaf resembles variational autoencoders (Kingma &amp; Welling, 2014) as it is trained with an ELBO and comprises: i) a causal normalizing flow (CNF) (Javaloy et al., 2023) as "decoder", adapted to be conditioned on the (potentially many) hidden confounders; and ii) a conditional normalizing flow (Winkler et al., 2019) as "encoder", computing the posterior distribution of the hidden confounders." (Introduction)
       - "Proposition A.2 (Query identifiability). Assume that we have two SCMs M := (f, P u , P z ) and M := ( f, P ũ, P z) that are compatible, i.e., they induce the same causal graph, and which coincide in their marginal distributions, p(x) = p(x). Then, they compute the same causal query, p(y | do(t), c) = p(y | do(t), c), where y, t, c ⊂ x, if there exists two proxies w, n ⊂ x and a variable b ⊂ x, none of them overlapping nor containing variables from the previous subsets, such that: i) w is conditionally independent of (t, n) given b, z and c. That is,w ⊥ ⊥ (t, n) | b, z, c . ii) n is conditionally independent of y given t, b, z and c. That is, y ⊥ ⊥ n | t, b, z, c .iii) (b, z) forms a valid adjustment set for the query p(y | do(t), c). That is, given c, they are independent of t after severing any incoming edges to it, do(t) ⊥ ⊥ (b, z) | c , and they block every backdoor path from t to y." (Appendix A.2)
       - "Definition 5 (Completeness). We say that a random variable z is complete given another random variable n if "any infinitesimal change in z is accompanied by variability in n" (Miao et al., 2023), yielding enough information to recover the posterior distribution of z." (Appendix A.2)
       - "Most importantly, all the approaches above assume causal sufficiency, i.e. the absence of hidden confounders, limiting their applicability in settings with hidden confounding." (Related Works)
       - "While recent advances have shown that some confounded causal queries are identifiable if there exist sufficiently informative proxies of the hidden confounders (Miao et al., 2018;2023;Wang &amp; Blei, 2021), these approaches are still limited to specific intervention-outcome pairs and do not allow for counterfactual estimation." (Introduction)
       - "Moreover, we assume that the true SCM is C 1 -diffeomorphic with respect to the exogenous variables, which precludes theoretical guarantees for modeling discrete variables, although Javaloy et al. (2023);de Vassimon Manela et al. (2024) show that, in practice, CNFs effectively approximate discrete distributions." (Practical Guidelines &amp; Implications)
    b) Experiment-related Evidence:
       - The paper uses synthetic datasets with linear and non-linear relationships.
       - The paper mentions using Gaussian variables for root nodes in the Ecoli70 experiment.
    c) Literature Gap Analysis:
       - The paper cites works on identifiability with proxies (Miao et al., 2018; Wang &amp; Blei, 2021).
    Validation Analysis:
    The reviewer correctly points out the reliance on specific assumptions. The paper explicitly states that Decaf's accuracy depends on finding valid adjustment sets or sufficiently informative proxies (Introduction). Proposition A.2 and Definition 5 in Appendix A.2 detail the conditions for identifiability, including the role of proxies and the completeness assumption. The paper acknowledges the limitation of CNFs in providing theoretical guarantees for discrete variables due to the C1-diffeomorphic assumption (Practical Guidelines &amp; Implications). The experimental setup uses synthetic data with continuous variables, and the Ecoli experiment uses Gaussian variables for root nodes, which aligns with the assumptions of normalizing flows.
    Conclusion:
    Validity status: Valid
    Confidence level: High
    Key supporting evidence: Explicit mention of reliance on proxies and completeness, discussion of C1-diffeomorphic assumption and its implications for discrete variables.
2. Weakness Statement:
    The theoretical results on identifiability are based on specific assumptions and may not generalize to other settings. The identifiability results rely on the assumption that the conditional distribution of the outcome given the treatment and confounders is known, which is a strong assumption that is not always realistic. Moreover, the theoretical analysis does not explicitly address the impact of model misspecification on the identifiability of causal effects. If the assumed functional form of the causal relationships does not match the true underlying relationships, the identifiability guarantees may not hold, potentially leading to biased causal effect estimates.
    Evidence Collection:
    a) Method-related Evidence:
       - "Proposition A.2 (Query identifiability). Assume that we have two SCMs M := (f, P u , P z ) and M := ( f, P ũ, P z) that are compatible, i.e., they</t>
        </is>
      </c>
      <c r="C63" s="3" t="inlineStr">
        <is>
          <t>This paper studies the estimation of causal effects in the presence of hidden confounding.</t>
        </is>
      </c>
      <c r="D63" s="3" t="n"/>
      <c r="E63" s="3" t="n"/>
      <c r="F63" s="3" t="n"/>
    </row>
    <row r="64">
      <c r="C64" s="3" t="inlineStr">
        <is>
          <t>The authors propose a generative model that combines a conditional normalizing flow for modeling the effect of hidden confounders on observed variables with a causal normalizing flow for modeling the causal relationships between observed variables.</t>
        </is>
      </c>
      <c r="D64" s="3" t="n"/>
      <c r="E64" s="3" t="n"/>
      <c r="F64" s="3" t="n"/>
    </row>
    <row r="65">
      <c r="C65" s="3" t="inlineStr">
        <is>
          <t>The authors provide theoretical results on the identifiability of interventional and counterfactual queries under specific assumptions.</t>
        </is>
      </c>
      <c r="D65" s="3" t="n"/>
      <c r="E65" s="3" t="n"/>
      <c r="F65" s="3" t="n"/>
    </row>
    <row r="66">
      <c r="C66" s="3" t="inlineStr">
        <is>
          <t>They also provide algorithms for checking the identifiability of causal queries.</t>
        </is>
      </c>
      <c r="D66" s="3" t="n"/>
      <c r="E66" s="3" t="n"/>
      <c r="F66" s="3" t="n"/>
    </row>
    <row r="67">
      <c r="C67" s="3" t="inlineStr">
        <is>
          <t>The proposed method is evaluated on both synthetic and real-world datasets, demonstrating its effectiveness in estimating causal effects in the presence of hidden confounding.</t>
        </is>
      </c>
      <c r="D67" s="3" t="n"/>
      <c r="E67" s="3" t="n"/>
      <c r="F67" s="3" t="n"/>
    </row>
    <row r="68">
      <c r="C68" s="3" t="inlineStr">
        <is>
          <t>The paper is well-written and easy to follow.</t>
        </is>
      </c>
      <c r="D68" s="3" t="n"/>
      <c r="E68" s="3" t="n"/>
      <c r="F68" s="3" t="n"/>
    </row>
    <row r="69">
      <c r="C69" s="3" t="inlineStr">
        <is>
          <t>The authors provide a clear explanation of their proposed method and its theoretical foundations.</t>
        </is>
      </c>
      <c r="D69" s="3" t="n"/>
      <c r="E69" s="3" t="n"/>
      <c r="F69" s="3" t="n"/>
    </row>
    <row r="70">
      <c r="C70" s="3" t="inlineStr">
        <is>
          <t>The proposed method is evaluated on both synthetic and real-world datasets, demonstrating its effectiveness in estimating causal effects in the presence of hidden confounding.</t>
        </is>
      </c>
      <c r="D70" s="3" t="n"/>
      <c r="E70" s="3" t="n"/>
      <c r="F70" s="3" t="n"/>
    </row>
    <row r="71">
      <c r="C71" s="3" t="inlineStr">
        <is>
          <t>The experimental results are convincing and provide strong evidence for the practical applicability of the proposed method.</t>
        </is>
      </c>
      <c r="D71" s="3" t="n"/>
      <c r="E71" s="3" t="n"/>
      <c r="F71" s="3" t="n"/>
    </row>
    <row r="72">
      <c r="C72" s="3" t="inlineStr">
        <is>
          <t>The proposed method relies on specific assumptions about the data-generating process, such as the completeness of the proxies and the functional form of the causal relationships between variables.</t>
        </is>
      </c>
      <c r="D72" s="3" t="n"/>
      <c r="E72" s="3" t="n"/>
      <c r="F72" s="3" t="n"/>
    </row>
    <row r="73">
      <c r="C73" s="3" t="inlineStr">
        <is>
          <t>These assumptions may not always hold in practice, limiting the applicability of the proposed method.</t>
        </is>
      </c>
      <c r="D73" s="3" t="n"/>
      <c r="E73" s="3" t="n"/>
      <c r="F73" s="3" t="n"/>
    </row>
    <row r="74">
      <c r="C74" s="3" t="inlineStr">
        <is>
          <t>Specifically, the assumption of completeness, which requires that the proxies capture all relevant information about the hidden confounders, is a strong assumption that is difficult to verify in practice.</t>
        </is>
      </c>
      <c r="D74" s="3" t="n"/>
      <c r="E74" s="3" t="n"/>
      <c r="F74" s="3" t="n"/>
    </row>
    <row r="75">
      <c r="C75" s="3" t="inlineStr">
        <is>
          <t>Furthermore, the reliance on normalizing flows imposes a specific functional form on the data-generating process, which may not be appropriate for all types of data.</t>
        </is>
      </c>
      <c r="D75" s="3" t="n"/>
      <c r="E75" s="3" t="n"/>
      <c r="F75" s="3" t="n"/>
    </row>
    <row r="76">
      <c r="C76" s="3" t="inlineStr">
        <is>
          <t>For instance, data with discrete or categorical variables might not be well-modeled by normalizing flows, potentially leading to inaccurate causal effect estimates.</t>
        </is>
      </c>
      <c r="D76" s="3" t="n"/>
      <c r="E76" s="3" t="n"/>
      <c r="F76" s="3" t="n"/>
    </row>
    <row r="77">
      <c r="C77" s="3" t="inlineStr">
        <is>
          <t>The theoretical results on identifiability are based on specific assumptions and may not generalize to other settings.</t>
        </is>
      </c>
      <c r="D77" s="3" t="n"/>
      <c r="E77" s="3" t="n"/>
      <c r="F77" s="3" t="n"/>
    </row>
    <row r="78">
      <c r="C78" s="3" t="inlineStr">
        <is>
          <t>The identifiability results rely on the assumption that the conditional distribution of the outcome given the treatment and confounders is known, which is a strong assumption that is not always realistic.</t>
        </is>
      </c>
      <c r="D78" s="3" t="n"/>
      <c r="E78" s="3" t="n"/>
      <c r="F78" s="3" t="n"/>
    </row>
    <row r="79">
      <c r="C79" s="3" t="inlineStr">
        <is>
          <t>Moreover, the theoretical analysis does not explicitly address the impact of model misspecification on the identifiability of causal effects.</t>
        </is>
      </c>
      <c r="D79" s="3" t="n"/>
      <c r="E79" s="3" t="n"/>
      <c r="F79" s="3" t="n"/>
    </row>
    <row r="80">
      <c r="C80" s="3" t="inlineStr">
        <is>
          <t>If the assumed functional form of the causal relationships does not match the true underlying relationships, the identifiability guarantees may not hold, potentially leading to biased causal effect estimates.</t>
        </is>
      </c>
      <c r="D80" s="3" t="n"/>
      <c r="E80" s="3" t="n"/>
      <c r="F80" s="3" t="n"/>
    </row>
    <row r="81">
      <c r="A81" s="2" t="inlineStr">
        <is>
          <t>Reviewer E</t>
        </is>
      </c>
      <c r="B81" s="3" t="inlineStr">
        <is>
          <t>Summary Of The Paper
The paper introduces Decaf, a novel causal generative model (CGM) aimed at addressing the issue of estimating causal queries in the presence of hidden confounders. Existing CGMs, such as causal normalizing flows (CNFs), typically assume causal sufficiency, meaning that all confounders are observed, which is a major limitation in real-world scenarios. Decaf extends this paradigm by incorporating a conditional normalizing flow to estimate the posterior of hidden confounders, alongside a causal normalizing flow conditioned on these hidden variables. The model is claimed to enable the estimation of both interventional and counterfactual queries, provided that the query is identifiable under the assumption of valid adjustment sets or sufficiently informative proxy variables. The authors validate Decaf’s effectiveness on synthetic and semi-synthetic datasets, including the Ecoli70 dataset, reporting superior performance over baselines such as CNFs, ANMs, and DCMs. The paper also provides practical guidelines and algorithms for checking the identifiability of causal queries, contributing to the usability of the model in real-world applications.
---
Strengths
1. Novel Approach to Hidden Confounders: Decaf is the first CGM to address hidden confounding in a generalizable way, moving beyond the assumption of causal sufficiency. This is a significant advancement in the field of causal inference with generative models.
2. Integration of Normalizing Flows and Latent Confounder Estimation: The combination of causal normalizing flows and conditional normalizing flows is a compelling architectural innovation, drawing on prior work (such as the Deconfounder) while extending its capabilities.
3. Comprehensive Empirical Validation: The authors conducted extensive evaluations on semi-synthetic datasets, including the Ecoli70 dataset, and showed that Decaf outperforms existing methods in both interventional and counterfactual tasks. These results are supported by quantitative comparisons and visualizations.
4. Algorithms for Identifiability Checks: The inclusion of algorithms to check the identifiability of causal queries enhances the practicality of the model, providing users with tools to determine whether a query can be reliably estimated.
5. Broader Applicability Claim: Unlike specialized methods that target specific causal graphs or queries, Decaf is positioned as a general-purpose model for causal inference, which broadens its appeal and relevance.
---
Weaknesses
1. Unclear Derivation of Key Claims (Severe): The assertion that counterfactual queries are identifiable whenever interventional queries are hinges on a proposition (Proposition 6.2) that is referenced but not clearly derived in the appendix. Without a rigorous derivation or citation of foundational work, this claim lacks sufficient theoretical grounding.
2. Lack of Proxy Completeness Verification (Serious): The success of Decaf critically depends on the completeness of proxy variables, yet this assumption is never tested or validated in the experiments. The authors do not investigate whether the proxies used in the Ecoli70 dataset truly satisfy the completeness requirement, undermining the robustness of their results.
3. Incomplete Coverage of Theoretical Guarantees (Major): The paper asserts that Decaf can estimate all identifiable causal queries, but Appendix A.1 (Corollary 6.3) notes that the model only identifies the SCM for variables not directly affected by the hidden confounders. This suggests that some variables remain unidentifiable even under ideal conditions—a nuance that is absent in the main claims and weakens the perceived universality of the model.
4. Insufficient Statistical Analysis in Experiments (Moderate): The empirical results are reported with means and standard deviations, but no hypothesis tests (e.g., Wilcoxon, t-tests) are conducted to establish statistical significance of the improvements over baselines. This diminishes the credibility of the comparative claims.
5. Ambiguous Handling of Discrete Variables (Minor): The model relies on the smoothness assumption (i.e.,  C^1 -diffeomorphism), which limits its applicability to discrete variables. However, the Ecoli70 dataset likely involves continuous variables, and the authors do not clarify how this assumption is justified or relaxed in practice.
---
Questions For The Authors
1. Clarify the derivation of Proposition 6.2 (counterfactual identifiability): Please provide a clear derivation of Proposition 6.2 and specify whether it is a new result or a consequence of prior work (e.g., Miao et al., 2018). Reference the corresponding derivation in Appendix A.7.
2. How are proxy completeness assumptions validated in experiments? In the Ecoli70 and Sachs datasets, how do the authors verify that the proxy variables used are complete in the sense of Definition 5 (Appendix A.2)?
3. Why is the restriction in Corollary 6.3 omitted in the main claims? Appendix A.1 states that Decaf only identifies the SCM for variables not directly affected by the hidden confounder. Why is this not emphasized in the main text, and how does it affect the interpretation of the empirical results?
4. Are statistical significance tests reported for the empirical comparisons? Why are Wilcoxon or t-tests not used to assess the significance of differences in MAE and MMD across models?
5. Can Decaf be applied to discrete variables? How does the model handle discrete variables given the reliance on the  C^1 -diffeomorphism assumption? Is there any relaxation or adaptation for such cases?
---
Limitations Not Addressed By The Authors
1. No Testing of Proxy Completeness in Experiments: The authors do not test or verify whether the proxy variables used in the Ecoli70 and Sachs datasets are complete, which is a core assumption for the identifiability of causal queries.
2. Limited Generalization Beyond Biological Networks: The experiments are focused on biological datasets (e.g., protein signaling, gene expression), but no indication is given of how the model would generalize to social science, economic, or behavioral data.
3. No Evaluation on Truly Unobserved Confounders: The paper evaluates on semi-synthetic data where the ground truth is known, but does not explore scenarios where the hidden confounders are truly unknown and must be inferred purely from observational data.
4. No Comparison with Alternative Identification Strategies: Despite claiming to be a general-purpose model, the authors do not compare Decaf with alternative identification strategies such as instrumental variables or front-door adjustments, which are commonly used in causal inference.
5. Lack of Code Availability and Implementation Details: Although the authors promise to release the code upon acceptance, no code or detailed implementation specifics are currently available, making replication difficult.
---
Soundness
Score: 2 (Fair)  
The paper presents a novel approach to causal inference with hidden confounders, but the theoretical foundations are insufficiently grounded and experimental validations are lacking in depth. The core claim—that counterfactual queries are identifiable when interventional queries are—is not adequately justified, and the assumption of proxy completeness is not tested.
---
Contribution
Score: 3 (Good)  
The paper makes a valuable contribution by proposing a novel CGM that handles hidden confounders, which is a major open problem in the field. However, the novelty is partially overshadowed by the lack of rigorous theoretical and empirical validation of key assumptions.
---
Confidence
Score: 3 (Moderate)  
The model is technically sound in principle, but the absence of statistical significance testing, unclear derivation of key propositions, and unvalidated assumptions reduce my confidence in the robustness and generalizability of the results.
---
Rating
Score: 6 (Accept with Major Revisions)  
The paper presents a promising approach to causal inference with hidden confounders and is well-motivated. However, it suffers from serious gaps in theoretical derivation, empirical validation, and reproducibility. With substantial revisions to address these shortcomings, the paper could be accepted.
---
Brief Justification For Rating
The paper introduces Decaf, a novel CGM for causal inference with hidden confounders, which is a significant direction in the field. However, the lack of rigorous theoretical justification for key claims, insufficient verification of critical assumptions, and limited empirical validation undermine the credibility and impact of the work. With careful revision to address these issues, the paper could become a valuable contribution to the community.
================================================================================</t>
        </is>
      </c>
      <c r="C81" s="3" t="inlineStr">
        <is>
          <t>Causal queries, or what if questions, seek to determine how changes in one variable affect another, which is crucial to evaluate the effects of interventions in fields such as healthcare (Feuerriegel et al., 2024), marketing policies (Varian, 2016) or education (Zhao &amp; Heffernan, 2017).</t>
        </is>
      </c>
      <c r="D81" s="3" t="n"/>
      <c r="E81" s="3" t="n"/>
      <c r="F81" s="3" t="n"/>
    </row>
    <row r="82">
      <c r="C82" s="3" t="inlineStr">
        <is>
          <t>Importantly, when empirical trials are infeasible due to ethical, financial, or practical constraints, answering causal queries from observational data becomes essential.</t>
        </is>
      </c>
      <c r="D82" s="3" t="n"/>
      <c r="E82" s="3" t="n"/>
      <c r="F82" s="3" t="n"/>
    </row>
    <row r="83">
      <c r="C83" s="3" t="inlineStr">
        <is>
          <t>To adress this challenge, causal generative models (CGMs) (Javaloy et al., 2023;Chao et al., 2023;Khemakhem et al., 2021) have recently emerged as powerful and flexible tools for modelling structural causal models (SCMs), allowing Preliminary work.</t>
        </is>
      </c>
      <c r="D83" s="3" t="n"/>
      <c r="E83" s="3" t="n"/>
      <c r="F83" s="3" t="n"/>
    </row>
    <row r="84">
      <c r="C84" s="3" t="inlineStr">
        <is>
          <t>Under review by the International Conference on Machine Learning (ICML).</t>
        </is>
      </c>
      <c r="D84" s="3" t="n"/>
      <c r="E84" s="3" t="n"/>
      <c r="F84" s="3" t="n"/>
    </row>
    <row r="85">
      <c r="C85" s="3" t="inlineStr">
        <is>
          <t>Do not distribute.</t>
        </is>
      </c>
      <c r="D85" s="3" t="n"/>
      <c r="E85" s="3" t="n"/>
      <c r="F85" s="3" t="n"/>
    </row>
    <row r="86">
      <c r="C86" s="3" t="inlineStr">
        <is>
          <t>Figure 1: Decaf can be effortlessly applied to highly complex causal graphs, such as that of the Ecoli70 dataset (Schäfer &amp; Strimmer, 2005), with multiple independent hidden confounders and dozens of variables.</t>
        </is>
      </c>
      <c r="D86" s="3" t="n"/>
      <c r="E86" s="3" t="n"/>
      <c r="F86" s="3" t="n"/>
    </row>
    <row r="87">
      <c r="C87" s="3" t="inlineStr">
        <is>
          <t>We dash hidden confounders, and highlight direct confounded effects that are now identifiable, or still unidentifiable, with Decaf.for efficiently sampling interventional and counterfactuals distributions, and enabling the estimation of any causal query of interest.</t>
        </is>
      </c>
      <c r="D87" s="3" t="n"/>
      <c r="E87" s="3" t="n"/>
      <c r="F87" s="3" t="n"/>
    </row>
    <row r="88">
      <c r="C88" s="3" t="inlineStr">
        <is>
          <t>However, all existing CGMs also assume causal sufficiency, i.e., that all confounders are observed.</t>
        </is>
      </c>
      <c r="D88" s="3" t="n"/>
      <c r="E88" s="3" t="n"/>
      <c r="F88" s="3" t="n"/>
    </row>
    <row r="89">
      <c r="C89" s="3" t="inlineStr">
        <is>
          <t>However, causal sufficiency is rarely satisfied in practice, making hidden confounding a major challenge in causality, as it generally renders causal queries unidentifiable, i.e., that they cannot be uniquely expressed as a function of the observations.</t>
        </is>
      </c>
      <c r="D89" s="3" t="n"/>
      <c r="E89" s="3" t="n"/>
      <c r="F89" s="3" t="n"/>
    </row>
    <row r="90">
      <c r="C90" s="3" t="inlineStr">
        <is>
          <t>While recent advances have shown that some confounded causal queries are identifiable if there exist sufficiently informative proxies of the hidden confounders (Miao et al., 2018;2023;Wang &amp; Blei, 2021), these approaches are still limited to specific intervention-outcome pairs and do not allow for counterfactual estimation.</t>
        </is>
      </c>
      <c r="D90" s="3" t="n"/>
      <c r="E90" s="3" t="n"/>
      <c r="F90" s="3" t="n"/>
    </row>
    <row r="91">
      <c r="C91" s="3" t="inlineStr">
        <is>
          <t>Our objective is to bridge the gap between these two lines of work.</t>
        </is>
      </c>
      <c r="D91" s="3" t="n"/>
      <c r="E91" s="3" t="n"/>
      <c r="F91" s="3" t="n"/>
    </row>
    <row r="92">
      <c r="C92" s="3" t="inlineStr">
        <is>
          <t>To this end, we introduce the deconfounding causal normalizing flow (Decaf ), to the best of our knowledge, the first CGM that allows the estimation of any identifiable causal query-including counterfactuals-in the presence of hidden confounders, with only observational data, the causal graph, and a single amortized training process.</t>
        </is>
      </c>
      <c r="D92" s="3" t="n"/>
      <c r="E92" s="3" t="n"/>
      <c r="F92" s="3" t="n"/>
    </row>
    <row r="93">
      <c r="C93" s="3" t="inlineStr">
        <is>
          <t>More in detail, Decaf resembles variational autoencoders (Kingma &amp; Welling, 2014) as it is trained with an ELBO and comprises: i) a causal normalizing flow (CNF) (Javaloy et al., 2023) as "decoder", adapted to be conditioned on the (potentially many) hidden confounders; and ii) a conditional normalizing flow (Winkler et al., 2019) as "encoder", computing the posterior distribution of the hidden confounders.</t>
        </is>
      </c>
      <c r="D93" s="3" t="n"/>
      <c r="E93" s="3" t="n"/>
      <c r="F93" s="3" t="n"/>
    </row>
    <row r="94">
      <c r="C94" s="3" t="inlineStr">
        <is>
          <t>Furthermore, we theoretically demonstrate that Decaf accurately estimates all identifiable causal queries (interventional and counterfactual) for which we can find a valid adjustment set or sufficiently informative proxy variables, significantly extending existing results from prior works (Miao et al., 2018;Wang &amp; Blei, 2021;Javaloy et al., 2023).</t>
        </is>
      </c>
      <c r="D94" s="3" t="n"/>
      <c r="E94" s="3" t="n"/>
      <c r="F94" s="3" t="n"/>
    </row>
    <row r="95">
      <c r="C95" s="3" t="inlineStr">
        <is>
          <t>All of the above is well illustrated in the Ecoli70 dataset (Schäfer &amp; Strimmer, 2005), whose causal graph is depicted in Fig. 1.</t>
        </is>
      </c>
      <c r="D95" s="3" t="n"/>
      <c r="E95" s="3" t="n"/>
      <c r="F95" s="3" t="n"/>
    </row>
    <row r="96">
      <c r="C96" s="3" t="inlineStr">
        <is>
          <t>Specifically, by training Decaf once on this dataset, we can efficiently model all 43 observed variables and 3 independent hidden confounders and, most importantly, compute any causal query on demand during deployment.</t>
        </is>
      </c>
      <c r="D96" s="3" t="n"/>
      <c r="E96" s="3" t="n"/>
      <c r="F96" s="3" t="n"/>
    </row>
    <row r="97">
      <c r="C97" s="3" t="inlineStr">
        <is>
          <t>Out of all the direct causal effects (i.e., edges) in Fig. 1, Decaf can accurately estimate all unconfounded effects, as well as 8 out of the 11 confounded ones.</t>
        </is>
      </c>
      <c r="D97" s="3" t="n"/>
      <c r="E97" s="3" t="n"/>
      <c r="F97" s="3" t="n"/>
    </row>
    <row r="98">
      <c r="C98" s="3" t="inlineStr">
        <is>
          <t>In stark contrast with previous works, Decaf also estimates counterfactual queries, increasing the previous count to 16 identifiable queries.</t>
        </is>
      </c>
      <c r="D98" s="3" t="n"/>
      <c r="E98" s="3" t="n"/>
      <c r="F98" s="3" t="n"/>
    </row>
    <row r="99">
      <c r="C99" s="3" t="inlineStr">
        <is>
          <t>In order to assist practitioners, we provide algorithms to easily check whether a particular query of interest is identifiable in our framework, and we will make our code publicly avaiable upon acceptance.</t>
        </is>
      </c>
      <c r="D99" s="3" t="n"/>
      <c r="E99" s="3" t="n"/>
      <c r="F99" s="3" t="n"/>
    </row>
    <row r="100">
      <c r="C100" s="3" t="inlineStr">
        <is>
          <t>Moreover, we empirically validate our claims on semi-synthetic and real-world experiments, demonstrating that Decaf outperforms existing alternatives while being widely applicable.</t>
        </is>
      </c>
      <c r="D100" s="3" t="n"/>
      <c r="E100" s="3" t="n"/>
      <c r="F100" s="3" t="n"/>
    </row>
    <row r="101">
      <c r="C101" s="3" t="inlineStr">
        <is>
          <t>Therefore, Decaf offers a practical and efficient solution for causal inference in the presence of hidden confounding, bridging the gap between general CGMs and specialized solutions.</t>
        </is>
      </c>
      <c r="D101" s="3" t="n"/>
      <c r="E101" s="3" t="n"/>
      <c r="F101" s="3" t="n"/>
    </row>
    <row r="102">
      <c r="A102" s="2" t="inlineStr">
        <is>
          <t>Reviewer F</t>
        </is>
      </c>
      <c r="B102" s="3" t="inlineStr">
        <is>
          <t>Summary:  
The paper introduces Decaf, a novel causal generative model (CGM) designed to estimate any identifiable causal query—including counterfactuals—in the presence of hidden confounders using only observational data, a causal graph, and a single amortized training process. This addresses a critical limitation of existing CGMs, which assume causal sufficiency and are typically restricted to interventional queries. Decaf combines a causal normalizing flow (CNF) as a decoder and a conditional normalizing flow as an encoder to model both observed and hidden confounders. The paper demonstrates Decaf's effectiveness on the Ecoli70 dataset, where it successfully estimates 16 identifiable queries, including counterfactuals, which previous methods could not. The authors also provide algorithms to check query identifiability and claim empirical validation on semi-synthetic and real-world data, showing Decaf outperforms existing alternatives.
Strengths:  
The paper presents a novel and potentially impactful contribution to the field of causal inference by addressing the critical challenge of hidden confounders in CGMs. Decaf's ability to estimate counterfactuals and its single amortized training process represent significant advancements over prior work, which is limited to specific intervention-outcome pairs or assumes causal sufficiency. The empirical validation on the Ecoli70 dataset provides a concrete example of Decaf's capabilities, and the proposed algorithms for checking query identifiability are a practical addition for practitioners. The paper also highlights the broader applicability of Decaf across various domains, such as healthcare, marketing, and education.
Weaknesses:  
Despite its promising contributions, the paper lacks sufficient methodological detail to ensure reproducibility and critical evaluation. Key aspects such as hyperparameters, training duration, learning rates, and batch sizes are not clearly specified, making it difficult for others to replicate the experiments. Additionally, the paper does not provide a comprehensive discussion of the assumptions underlying Decaf's performance, such as the necessity of a valid adjustment set or informative proxy variables. The theoretical justification for these assumptions is also insufficient, and the paper does not adequately address potential limitations or alternative interpretations of its results. Furthermore, while the empirical results are presented, the logical connections between the evidence and the broader claims are not clearly articulated, weakening the overall persuasiveness of the conclusions.
Questions:  
1. Could the authors provide more detailed information on the hyperparameters, training procedures, and data preprocessing steps used in the experiments? This would greatly enhance the reproducibility of the study.  
2. How does Decaf handle cases where the adjustment set or proxy variables are not available or are insufficiently informative? What are the implications for query identifiability in such scenarios?  
3. The paper mentions that Decaf can estimate 16 identifiable queries on the Ecoli70 dataset. Could the authors clarify how these queries were selected and validated, and whether the results are consistent across different datasets or experimental conditions?  
4. What are the computational costs and scalability of Decaf, particularly for larger datasets or more complex causal graphs?  
5. The paper acknowledges that non-identifiable queries cannot be estimated by Decaf. Could the authors elaborate on how the identifiability of queries is determined in practice and what factors influence this determination?
Soundness:  
3 good  
The paper presents a sound theoretical foundation for Decaf and provides empirical validation on a specific dataset. However, the lack of detailed methodological descriptions and insufficient theoretical justification for key assumptions limits the robustness of the claims. While the results are promising, the paper does not fully establish the generalizability or reliability of Decaf across different scenarios.
Presentation:  
2 fair  
The paper is generally well-structured and provides a clear overview of the problem and proposed solution. However, the presentation could be improved by providing more detailed descriptions of the methodology, experimental setup, and analysis. The writing is clear in places but lacks sufficient depth in explaining the assumptions and limitations of the approach. The contextualization relative to prior work is adequate but could be more comprehensive.
Contribution:  
4 excellent  
The paper makes a significant contribution to the field of causal inference by introducing Decaf, a novel CGM that addresses the critical challenge of hidden confounders. It extends existing methods by enabling the estimation of counterfactuals and reducing the need for multiple model trainings per query. The practical algorithms for checking query identifiability and the empirical validation on real-world data further enhance the paper's impact. While the broader implications and theoretical depth could be expanded, the contribution is substantial and addresses a key gap in the literature.
Rating:  
7 accept, but needs minor improvements  
The paper presents a novel and valuable contribution to the field of causal inference. However, it requires improvements in methodological detail, theoretical justification, and clarity of argument to fully support its claims and ensure reproducibility.
Confidence:  
4 You are confident in your assessment, but not absolutely certain.</t>
        </is>
      </c>
      <c r="C102" s="3" t="inlineStr">
        <is>
          <t>The paper introduces Decaf, a novel causal generative model (CGM) designed to estimate any identifiable causal query—including counterfactuals—in the presence of hidden confounders using only observational data, a causal graph, and a single amortized training process.</t>
        </is>
      </c>
      <c r="D102" s="3" t="n"/>
      <c r="E102" s="3" t="n"/>
      <c r="F102" s="3" t="n"/>
    </row>
    <row r="103">
      <c r="C103" s="3" t="inlineStr">
        <is>
          <t>This addresses a critical limitation of existing CGMs, which assume causal sufficiency and are typically restricted to interventional queries.</t>
        </is>
      </c>
      <c r="D103" s="3" t="n"/>
      <c r="E103" s="3" t="n"/>
      <c r="F103" s="3" t="n"/>
    </row>
    <row r="104">
      <c r="C104" s="3" t="inlineStr">
        <is>
          <t>Decaf combines a causal normalizing flow (CNF) as a decoder and a conditional normalizing flow as an encoder to model both observed and hidden confounders.</t>
        </is>
      </c>
      <c r="D104" s="3" t="n"/>
      <c r="E104" s="3" t="n"/>
      <c r="F104" s="3" t="n"/>
    </row>
    <row r="105">
      <c r="C105" s="3" t="inlineStr">
        <is>
          <t>The paper demonstrates Decaf's effectiveness on the Ecoli70 dataset, where it successfully estimates 16 identifiable queries, including counterfactuals, which previous methods could not.</t>
        </is>
      </c>
      <c r="D105" s="3" t="n"/>
      <c r="E105" s="3" t="n"/>
      <c r="F105" s="3" t="n"/>
    </row>
    <row r="106">
      <c r="C106" s="3" t="inlineStr">
        <is>
          <t>The authors also provide algorithms to check query identifiability and claim empirical validation on semi-synthetic and real-world data, showing Decaf outperforms existing alternatives.</t>
        </is>
      </c>
      <c r="D106" s="3" t="n"/>
      <c r="E106" s="3" t="n"/>
      <c r="F106" s="3" t="n"/>
    </row>
    <row r="107">
      <c r="C107" s="3" t="inlineStr">
        <is>
          <t>The paper presents a novel and potentially impactful contribution to the field of causal inference by addressing the critical challenge of hidden confounders in CGMs.</t>
        </is>
      </c>
      <c r="D107" s="3" t="n"/>
      <c r="E107" s="3" t="n"/>
      <c r="F107" s="3" t="n"/>
    </row>
    <row r="108">
      <c r="C108" s="3" t="inlineStr">
        <is>
          <t>Decaf's ability to estimate counterfactuals and its single amortized training process represent significant advancements over prior work, which is limited to specific intervention-outcome pairs or assumes causal sufficiency.</t>
        </is>
      </c>
      <c r="D108" s="3" t="n"/>
      <c r="E108" s="3" t="n"/>
      <c r="F108" s="3" t="n"/>
    </row>
    <row r="109">
      <c r="C109" s="3" t="inlineStr">
        <is>
          <t>The empirical validation on the Ecoli70 dataset provides a concrete example of Decaf's capabilities, and the proposed algorithms for checking query identifiability are a practical addition for practitioners.</t>
        </is>
      </c>
      <c r="D109" s="3" t="n"/>
      <c r="E109" s="3" t="n"/>
      <c r="F109" s="3" t="n"/>
    </row>
    <row r="110">
      <c r="C110" s="3" t="inlineStr">
        <is>
          <t>The paper also highlights the broader applicability of Decaf across various domains, such as healthcare, marketing, and education.</t>
        </is>
      </c>
      <c r="D110" s="3" t="n"/>
      <c r="E110" s="3" t="n"/>
      <c r="F110" s="3" t="n"/>
    </row>
    <row r="111">
      <c r="C111" s="3" t="inlineStr">
        <is>
          <t>Despite its promising contributions, the paper lacks sufficient methodological detail to ensure reproducibility and critical evaluation.</t>
        </is>
      </c>
      <c r="D111" s="3" t="n"/>
      <c r="E111" s="3" t="n"/>
      <c r="F111" s="3" t="n"/>
    </row>
    <row r="112">
      <c r="C112" s="3" t="inlineStr">
        <is>
          <t>Key aspects such as hyperparameters, training duration, learning rates, and batch sizes are not clearly specified, making it difficult for others to replicate the experiments.</t>
        </is>
      </c>
      <c r="D112" s="3" t="n"/>
      <c r="E112" s="3" t="n"/>
      <c r="F112" s="3" t="n"/>
    </row>
    <row r="113">
      <c r="C113" s="3" t="inlineStr">
        <is>
          <t>Additionally, the paper does not provide a comprehensive discussion of the assumptions underlying Decaf's performance, such as the necessity of a valid adjustment set or informative proxy variables.</t>
        </is>
      </c>
      <c r="D113" s="3" t="n"/>
      <c r="E113" s="3" t="n"/>
      <c r="F113" s="3" t="n"/>
    </row>
    <row r="114">
      <c r="C114" s="3" t="inlineStr">
        <is>
          <t>The theoretical justification for these assumptions is also insufficient, and the paper does not adequately address potential limitations or alternative interpretations of its results.</t>
        </is>
      </c>
      <c r="D114" s="3" t="n"/>
      <c r="E114" s="3" t="n"/>
      <c r="F114" s="3" t="n"/>
    </row>
    <row r="115">
      <c r="C115" s="3" t="inlineStr">
        <is>
          <t>Furthermore, while the empirical results are presented, the logical connections between the evidence and the broader claims are not clearly articulated, weakening the overall persuasiveness of the conclusions.</t>
        </is>
      </c>
      <c r="D115" s="3" t="n"/>
      <c r="E115" s="3" t="n"/>
      <c r="F115" s="3" t="n"/>
    </row>
    <row r="116">
      <c r="C116" s="3" t="inlineStr">
        <is>
          <t>Could the authors provide more detailed information on the hyperparameters, training procedures, and data preprocessing steps used in the experiments?</t>
        </is>
      </c>
      <c r="D116" s="3" t="n"/>
      <c r="E116" s="3" t="n"/>
      <c r="F116" s="3" t="n"/>
    </row>
    <row r="117">
      <c r="C117" s="3" t="inlineStr">
        <is>
          <t>This would greatly enhance the reproducibility of the study.</t>
        </is>
      </c>
      <c r="D117" s="3" t="n"/>
      <c r="E117" s="3" t="n"/>
      <c r="F117" s="3" t="n"/>
    </row>
    <row r="118">
      <c r="C118" s="3" t="inlineStr">
        <is>
          <t>How does Decaf handle cases where the adjustment set or proxy variables are not available or are insufficiently informative?</t>
        </is>
      </c>
      <c r="D118" s="3" t="n"/>
      <c r="E118" s="3" t="n"/>
      <c r="F118" s="3" t="n"/>
    </row>
    <row r="119">
      <c r="C119" s="3" t="inlineStr">
        <is>
          <t>What are the implications for query identifiability in such scenarios?</t>
        </is>
      </c>
      <c r="D119" s="3" t="n"/>
      <c r="E119" s="3" t="n"/>
      <c r="F119" s="3" t="n"/>
    </row>
    <row r="120">
      <c r="C120" s="3" t="inlineStr">
        <is>
          <t>The paper mentions that Decaf can estimate 16 identifiable queries on the Ecoli70 dataset.</t>
        </is>
      </c>
      <c r="D120" s="3" t="n"/>
      <c r="E120" s="3" t="n"/>
      <c r="F120" s="3" t="n"/>
    </row>
    <row r="121">
      <c r="C121" s="3" t="inlineStr">
        <is>
          <t>Could the authors clarify how these queries were selected and validated, and whether the results are consistent across different datasets or experimental conditions?</t>
        </is>
      </c>
      <c r="D121" s="3" t="n"/>
      <c r="E121" s="3" t="n"/>
      <c r="F121" s="3" t="n"/>
    </row>
    <row r="122">
      <c r="C122" s="3" t="inlineStr">
        <is>
          <t>What are the computational costs and scalability of Decaf, particularly for larger datasets or more complex causal graphs?</t>
        </is>
      </c>
      <c r="D122" s="3" t="n"/>
      <c r="E122" s="3" t="n"/>
      <c r="F122" s="3" t="n"/>
    </row>
    <row r="123">
      <c r="C123" s="3" t="inlineStr">
        <is>
          <t>The paper acknowledges that non-identifiable queries cannot be estimated by Decaf.</t>
        </is>
      </c>
      <c r="D123" s="3" t="n"/>
      <c r="E123" s="3" t="n"/>
      <c r="F123" s="3" t="n"/>
    </row>
    <row r="124">
      <c r="C124" s="3" t="inlineStr">
        <is>
          <t>Could the authors elaborate on how the identifiability of queries is determined in practice and what factors influence this determination?</t>
        </is>
      </c>
      <c r="D124" s="3" t="n"/>
      <c r="E124" s="3" t="n"/>
      <c r="F124" s="3" t="n"/>
    </row>
    <row r="125">
      <c r="C125" s="3" t="inlineStr">
        <is>
          <t>The paper presents a sound theoretical foundation for Decaf and provides empirical validation on a specific dataset.</t>
        </is>
      </c>
      <c r="D125" s="3" t="n"/>
      <c r="E125" s="3" t="n"/>
      <c r="F125" s="3" t="n"/>
    </row>
    <row r="126">
      <c r="C126" s="3" t="inlineStr">
        <is>
          <t>However, the lack of detailed methodological descriptions and insufficient theoretical justification for key assumptions limits the robustness of the claims.</t>
        </is>
      </c>
      <c r="D126" s="3" t="n"/>
      <c r="E126" s="3" t="n"/>
      <c r="F126" s="3" t="n"/>
    </row>
    <row r="127">
      <c r="C127" s="3" t="inlineStr">
        <is>
          <t>While the results are promising, the paper does not fully establish the generalizability or reliability of Decaf across different scenarios.</t>
        </is>
      </c>
      <c r="D127" s="3" t="n"/>
      <c r="E127" s="3" t="n"/>
      <c r="F127" s="3" t="n"/>
    </row>
    <row r="128">
      <c r="C128" s="3" t="inlineStr">
        <is>
          <t>The paper is generally well-structured and provides a clear overview of the problem and proposed solution.</t>
        </is>
      </c>
      <c r="D128" s="3" t="n"/>
      <c r="E128" s="3" t="n"/>
      <c r="F128" s="3" t="n"/>
    </row>
    <row r="129">
      <c r="C129" s="3" t="inlineStr">
        <is>
          <t>However, the presentation could be improved by providing more detailed descriptions of the methodology, experimental setup, and analysis.</t>
        </is>
      </c>
      <c r="D129" s="3" t="n"/>
      <c r="E129" s="3" t="n"/>
      <c r="F129" s="3" t="n"/>
    </row>
    <row r="130">
      <c r="C130" s="3" t="inlineStr">
        <is>
          <t>The writing is clear in places but lacks sufficient depth in explaining the assumptions and limitations of the approach.</t>
        </is>
      </c>
      <c r="D130" s="3" t="n"/>
      <c r="E130" s="3" t="n"/>
      <c r="F130" s="3" t="n"/>
    </row>
    <row r="131">
      <c r="C131" s="3" t="inlineStr">
        <is>
          <t>The contextualization relative to prior work is adequate but could be more comprehensive.</t>
        </is>
      </c>
      <c r="D131" s="3" t="n"/>
      <c r="E131" s="3" t="n"/>
      <c r="F131" s="3" t="n"/>
    </row>
    <row r="132">
      <c r="C132" s="3" t="inlineStr">
        <is>
          <t>The paper makes a significant contribution to the field of causal inference by introducing Decaf, a novel CGM that addresses the critical challenge of hidden confounders.</t>
        </is>
      </c>
      <c r="D132" s="3" t="n"/>
      <c r="E132" s="3" t="n"/>
      <c r="F132" s="3" t="n"/>
    </row>
    <row r="133">
      <c r="C133" s="3" t="inlineStr">
        <is>
          <t>It extends existing methods by enabling the estimation of counterfactuals and reducing the need for multiple model trainings per query.</t>
        </is>
      </c>
      <c r="D133" s="3" t="n"/>
      <c r="E133" s="3" t="n"/>
      <c r="F133" s="3" t="n"/>
    </row>
    <row r="134">
      <c r="C134" s="3" t="inlineStr">
        <is>
          <t>The practical algorithms for checking query identifiability and the empirical validation on real-world data further enhance the paper's impact.</t>
        </is>
      </c>
      <c r="D134" s="3" t="n"/>
      <c r="E134" s="3" t="n"/>
      <c r="F134" s="3" t="n"/>
    </row>
    <row r="135">
      <c r="C135" s="3" t="inlineStr">
        <is>
          <t>While the broader implications and theoretical depth could be expanded, the contribution is substantial and addresses a key gap in the literature.</t>
        </is>
      </c>
      <c r="D135" s="3" t="n"/>
      <c r="E135" s="3" t="n"/>
      <c r="F135" s="3" t="n"/>
    </row>
    <row r="136">
      <c r="C136" s="3" t="inlineStr">
        <is>
          <t>The paper presents a novel and valuable contribution to the field of causal inference.</t>
        </is>
      </c>
      <c r="D136" s="3" t="n"/>
      <c r="E136" s="3" t="n"/>
      <c r="F136" s="3" t="n"/>
    </row>
    <row r="137">
      <c r="C137" s="3" t="inlineStr">
        <is>
          <t>However, it requires improvements in methodological detail, theoretical justification, and clarity of argument to fully support its claims and ensure reproducibility.</t>
        </is>
      </c>
      <c r="D137" s="3" t="n"/>
      <c r="E137" s="3" t="n"/>
      <c r="F137" s="3" t="n"/>
    </row>
    <row r="138">
      <c r="C138" s="3" t="inlineStr">
        <is>
          <t>You are confident in your assessment, but not absolutely certain.</t>
        </is>
      </c>
      <c r="D138" s="3" t="n"/>
      <c r="E138" s="3" t="n"/>
      <c r="F138" s="3" t="n"/>
    </row>
  </sheetData>
  <mergeCells count="12">
    <mergeCell ref="A102:A138"/>
    <mergeCell ref="B49:B62"/>
    <mergeCell ref="B102:B138"/>
    <mergeCell ref="A63:A80"/>
    <mergeCell ref="B81:B101"/>
    <mergeCell ref="B5:B26"/>
    <mergeCell ref="A49:A62"/>
    <mergeCell ref="A81:A101"/>
    <mergeCell ref="A5:A26"/>
    <mergeCell ref="B27:B48"/>
    <mergeCell ref="A27:A48"/>
    <mergeCell ref="B63:B80"/>
  </mergeCells>
  <dataValidations count="3">
    <dataValidation sqref="D5:D138" showDropDown="0" showInputMessage="0" showErrorMessage="0" allowBlank="1" type="list">
      <formula1>"Claim,Premise"</formula1>
    </dataValidation>
    <dataValidation sqref="E5:E138" showDropDown="0" showInputMessage="0" showErrorMessage="0" allowBlank="1" type="list">
      <formula1>"Novelty,Methodology,Experimental,Clarity &amp; Presentation"</formula1>
    </dataValidation>
    <dataValidation sqref="F5:F138" showDropDown="0" showInputMessage="0" showErrorMessage="0" allowBlank="1" type="list">
      <formula1>"0,1,2"</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D102"/>
  <sheetViews>
    <sheetView workbookViewId="0">
      <selection activeCell="A1" sqref="A1"/>
    </sheetView>
  </sheetViews>
  <sheetFormatPr baseColWidth="8" defaultRowHeight="15"/>
  <sheetData>
    <row r="2">
      <c r="A2" s="1" t="inlineStr">
        <is>
          <t>Review ID</t>
        </is>
      </c>
      <c r="B2" s="1" t="inlineStr">
        <is>
          <t>Novelty Claim</t>
        </is>
      </c>
      <c r="C2" s="1" t="inlineStr">
        <is>
          <t>Claim Stance</t>
        </is>
      </c>
      <c r="D2" s="1" t="inlineStr">
        <is>
          <t>Score</t>
        </is>
      </c>
    </row>
    <row r="3">
      <c r="A3" s="2" t="inlineStr">
        <is>
          <t>Reviewer A</t>
        </is>
      </c>
      <c r="B3" s="3" t="inlineStr">
        <is>
          <t>The identifiability result is derived by combining the backdoor adjustment and the two-proxy approach from Miao et al. (2018).</t>
        </is>
      </c>
      <c r="C3" s="3" t="inlineStr">
        <is>
          <t>somewhat novel</t>
        </is>
      </c>
      <c r="D3" s="3" t="n"/>
    </row>
    <row r="4">
      <c r="B4" s="3" t="inlineStr">
        <is>
          <t>Counterfactual identifiability is established using the twin SCM technique (Balke &amp; Pearl, 1994).</t>
        </is>
      </c>
      <c r="C4" s="3" t="inlineStr">
        <is>
          <t>somewhat novel</t>
        </is>
      </c>
      <c r="D4" s="3" t="n"/>
    </row>
    <row r="5">
      <c r="A5" s="2" t="inlineStr">
        <is>
          <t>Reviewer B</t>
        </is>
      </c>
      <c r="B5" s="3" t="inlineStr">
        <is>
          <t>Decaf significantly advances the field of causal inference by providing a method that can handle hidden confounders while maintaining identifiability and offering flexibility in estimating various causal queries.</t>
        </is>
      </c>
      <c r="C5" s="3" t="inlineStr">
        <is>
          <t>novel</t>
        </is>
      </c>
      <c r="D5" s="3" t="n"/>
    </row>
    <row r="6">
      <c r="B6" s="3" t="inlineStr">
        <is>
          <t>Decaf is a novel contribution that bridges the gap between causal generative models and solutions tailored to specific causal queries, making it broadly applicable.</t>
        </is>
      </c>
      <c r="C6" s="3" t="inlineStr">
        <is>
          <t>novel</t>
        </is>
      </c>
      <c r="D6" s="3" t="n"/>
    </row>
    <row r="7">
      <c r="B7" s="3" t="inlineStr">
        <is>
          <t>The paper provides strong theoretical foundations for identifiability, extending previous results to counterfactual queries.</t>
        </is>
      </c>
      <c r="C7" s="3" t="inlineStr">
        <is>
          <t>somewhat novel</t>
        </is>
      </c>
      <c r="D7" s="3" t="n"/>
    </row>
    <row r="8">
      <c r="A8" s="2" t="inlineStr">
        <is>
          <t>Reviewer C</t>
        </is>
      </c>
      <c r="B8" s="3" t="inlineStr">
        <is>
          <t>This paper proposes a new method for causal inference in the presence of unobserved confounders. The method is based on a causal normalizing flow (CNF) model that can be trained with unobserved confounders.</t>
        </is>
      </c>
      <c r="C8" s="3" t="inlineStr">
        <is>
          <t>novel</t>
        </is>
      </c>
      <c r="D8" s="3" t="n"/>
    </row>
    <row r="9">
      <c r="B9" s="3" t="inlineStr">
        <is>
          <t>The authors also provide algorithms to check whether a particular query of interest is identifiable in their framework.</t>
        </is>
      </c>
      <c r="C9" s="3" t="inlineStr">
        <is>
          <t>novel</t>
        </is>
      </c>
      <c r="D9" s="3" t="n"/>
    </row>
    <row r="10">
      <c r="B10" s="3" t="inlineStr">
        <is>
          <t>The authors evaluate the proposed method on semi-synthetic and real-world experiments and show that it outperforms existing alternatives.</t>
        </is>
      </c>
      <c r="C10" s="3" t="inlineStr">
        <is>
          <t>novel</t>
        </is>
      </c>
      <c r="D10" s="3" t="n"/>
    </row>
    <row r="11">
      <c r="B11" s="3" t="inlineStr">
        <is>
          <t>The proposed method is based on a causal normalizing flow (CNF) model that can be trained with unobserved confounders.</t>
        </is>
      </c>
      <c r="C11" s="3" t="inlineStr">
        <is>
          <t>novel</t>
        </is>
      </c>
      <c r="D11" s="3" t="n"/>
    </row>
    <row r="12">
      <c r="B12" s="3" t="inlineStr">
        <is>
          <t>The authors also provide algorithms to check whether a particular query of interest is identifiable in their framework.</t>
        </is>
      </c>
      <c r="C12" s="3" t="inlineStr">
        <is>
          <t>novel</t>
        </is>
      </c>
      <c r="D12" s="3" t="n"/>
    </row>
    <row r="13">
      <c r="B13" s="3" t="inlineStr">
        <is>
          <t>The authors evaluate the proposed method on semi-synthetic and real-world experiments and show that it outperforms existing alternatives.</t>
        </is>
      </c>
      <c r="C13" s="3" t="inlineStr">
        <is>
          <t>novel</t>
        </is>
      </c>
      <c r="D13" s="3" t="n"/>
    </row>
    <row r="14">
      <c r="B14" s="3" t="inlineStr">
        <is>
          <t>The proposed method is based on a causal normalizing flow (CNF) model that can be trained with unobserved confounders.</t>
        </is>
      </c>
      <c r="C14" s="3" t="inlineStr">
        <is>
          <t>novel</t>
        </is>
      </c>
      <c r="D14" s="3" t="n"/>
    </row>
    <row r="15">
      <c r="B15" s="3" t="inlineStr">
        <is>
          <t>The authors also provide algorithms to check whether a particular query of interest is identifiable in their framework.</t>
        </is>
      </c>
      <c r="C15" s="3" t="inlineStr">
        <is>
          <t>novel</t>
        </is>
      </c>
      <c r="D15" s="3" t="n"/>
    </row>
    <row r="16">
      <c r="B16" s="3" t="inlineStr">
        <is>
          <t>The authors evaluate the proposed method on semi-synthetic and real-world experiments and show that it outperforms existing alternatives.</t>
        </is>
      </c>
      <c r="C16" s="3" t="inlineStr">
        <is>
          <t>novel</t>
        </is>
      </c>
      <c r="D16" s="3" t="n"/>
    </row>
    <row r="17">
      <c r="B17" s="3" t="inlineStr">
        <is>
          <t>How does the proposed method perform on real-world datasets? The authors only evaluate the proposed method on semi-synthetic datasets.</t>
        </is>
      </c>
      <c r="C17" s="3" t="inlineStr">
        <is>
          <t>unclear</t>
        </is>
      </c>
      <c r="D17" s="3" t="n"/>
    </row>
    <row r="18">
      <c r="B18" s="3" t="inlineStr">
        <is>
          <t>Can the proposed method be applied to datasets with a large number of variables? The authors evaluate the proposed method on datasets with a small number of variables.</t>
        </is>
      </c>
      <c r="C18" s="3" t="inlineStr">
        <is>
          <t>unclear</t>
        </is>
      </c>
      <c r="D18" s="3" t="n"/>
    </row>
    <row r="19">
      <c r="B19" s="3" t="inlineStr">
        <is>
          <t>Can the proposed method be applied to datasets with a large number of samples? The authors evaluate the proposed method on datasets with a small number of samples.</t>
        </is>
      </c>
      <c r="C19" s="3" t="inlineStr">
        <is>
          <t>unclear</t>
        </is>
      </c>
      <c r="D19" s="3" t="n"/>
    </row>
    <row r="20">
      <c r="B20" s="3" t="inlineStr">
        <is>
          <t>Can the proposed method be applied to datasets with a large number of treatments? The authors evaluate the proposed method on datasets with a small number of treatments.</t>
        </is>
      </c>
      <c r="C20" s="3" t="inlineStr">
        <is>
          <t>unclear</t>
        </is>
      </c>
      <c r="D20" s="3" t="n"/>
    </row>
    <row r="21">
      <c r="B21" s="3" t="inlineStr">
        <is>
          <t>Can the proposed method be applied to datasets with a large number of outcomes? The authors evaluate the proposed method on datasets with a small number of outcomes.</t>
        </is>
      </c>
      <c r="C21" s="3" t="inlineStr">
        <is>
          <t>unclear</t>
        </is>
      </c>
      <c r="D21" s="3" t="n"/>
    </row>
    <row r="22">
      <c r="B22" s="3" t="inlineStr">
        <is>
          <t>The paper could be improved by providing more details on the experimental setup and the results.</t>
        </is>
      </c>
      <c r="C22" s="3" t="inlineStr">
        <is>
          <t>unclear</t>
        </is>
      </c>
      <c r="D22" s="3" t="n"/>
    </row>
    <row r="23">
      <c r="B23" s="3" t="inlineStr">
        <is>
          <t>For example, the paper could provide more information on the number of samples used in the experiments and the computational time required to train the models.</t>
        </is>
      </c>
      <c r="C23" s="3" t="inlineStr">
        <is>
          <t>unclear</t>
        </is>
      </c>
      <c r="D23" s="3" t="n"/>
    </row>
    <row r="24">
      <c r="B24" s="3" t="inlineStr">
        <is>
          <t>Additionally, the paper could provide more details on the hyperparameters used in the experiments and how they were chosen.</t>
        </is>
      </c>
      <c r="C24" s="3" t="inlineStr">
        <is>
          <t>unclear</t>
        </is>
      </c>
      <c r="D24" s="3" t="n"/>
    </row>
    <row r="25">
      <c r="B25" s="3" t="inlineStr">
        <is>
          <t>Finally, the paper could provide more information on the limitations of the proposed method and how they could be addressed in future work.</t>
        </is>
      </c>
      <c r="C25" s="3" t="inlineStr">
        <is>
          <t>unclear</t>
        </is>
      </c>
      <c r="D25" s="3" t="n"/>
    </row>
    <row r="26">
      <c r="B26" s="3" t="inlineStr">
        <is>
          <t>How does the proposed method perform on real-world datasets? The authors only evaluate the proposed method on semi-synthetic datasets.</t>
        </is>
      </c>
      <c r="C26" s="3" t="inlineStr">
        <is>
          <t>unclear</t>
        </is>
      </c>
      <c r="D26" s="3" t="n"/>
    </row>
    <row r="27">
      <c r="B27" s="3" t="inlineStr">
        <is>
          <t>Can the proposed method be applied to datasets with a large number of variables? The authors evaluate the proposed method on datasets with a small number of variables.</t>
        </is>
      </c>
      <c r="C27" s="3" t="inlineStr">
        <is>
          <t>unclear</t>
        </is>
      </c>
      <c r="D27" s="3" t="n"/>
    </row>
    <row r="28">
      <c r="B28" s="3" t="inlineStr">
        <is>
          <t>Can the proposed method be applied to datasets with a large number of samples? The authors evaluate the proposed method on datasets with a small number of samples.</t>
        </is>
      </c>
      <c r="C28" s="3" t="inlineStr">
        <is>
          <t>unclear</t>
        </is>
      </c>
      <c r="D28" s="3" t="n"/>
    </row>
    <row r="29">
      <c r="B29" s="3" t="inlineStr">
        <is>
          <t>Can the proposed method be applied to datasets with a large number of treatments? The authors evaluate the proposed method on datasets with a small number of treatments.</t>
        </is>
      </c>
      <c r="C29" s="3" t="inlineStr">
        <is>
          <t>unclear</t>
        </is>
      </c>
      <c r="D29" s="3" t="n"/>
    </row>
    <row r="30">
      <c r="B30" s="3" t="inlineStr">
        <is>
          <t>Can the proposed method be applied to datasets with a large number of outcomes? The authors evaluate the proposed method on datasets with a small number of outcomes.</t>
        </is>
      </c>
      <c r="C30" s="3" t="inlineStr">
        <is>
          <t>unclear</t>
        </is>
      </c>
      <c r="D30" s="3" t="n"/>
    </row>
    <row r="31">
      <c r="B31" s="3" t="inlineStr">
        <is>
          <t>The paper could be improved by providing more details on the experimental setup and the results.</t>
        </is>
      </c>
      <c r="C31" s="3" t="inlineStr">
        <is>
          <t>unclear</t>
        </is>
      </c>
      <c r="D31" s="3" t="n"/>
    </row>
    <row r="32">
      <c r="B32" s="3" t="inlineStr">
        <is>
          <t>For example, the paper could provide more information on the number of samples used in the experiments and the computational time required to train the models.</t>
        </is>
      </c>
      <c r="C32" s="3" t="inlineStr">
        <is>
          <t>unclear</t>
        </is>
      </c>
      <c r="D32" s="3" t="n"/>
    </row>
    <row r="33">
      <c r="B33" s="3" t="inlineStr">
        <is>
          <t>Additionally, the paper could provide more details on the hyperparameters used in the experiments and how they were chosen.</t>
        </is>
      </c>
      <c r="C33" s="3" t="inlineStr">
        <is>
          <t>unclear</t>
        </is>
      </c>
      <c r="D33" s="3" t="n"/>
    </row>
    <row r="34">
      <c r="B34" s="3" t="inlineStr">
        <is>
          <t>Finally, the paper could provide more information on the limitations of the proposed method and how they could be addressed in future work.</t>
        </is>
      </c>
      <c r="C34" s="3" t="inlineStr">
        <is>
          <t>unclear</t>
        </is>
      </c>
      <c r="D34" s="3" t="n"/>
    </row>
    <row r="35">
      <c r="B35" s="3" t="inlineStr">
        <is>
          <t>How does the proposed method perform on real-world datasets? The authors only evaluate the proposed method on semi-synthetic datasets.</t>
        </is>
      </c>
      <c r="C35" s="3" t="inlineStr">
        <is>
          <t>unclear</t>
        </is>
      </c>
      <c r="D35" s="3" t="n"/>
    </row>
    <row r="36">
      <c r="B36" s="3" t="inlineStr">
        <is>
          <t>Can the proposed method be applied to datasets with a large number of variables? The authors evaluate the proposed method on datasets with a small number of variables.</t>
        </is>
      </c>
      <c r="C36" s="3" t="inlineStr">
        <is>
          <t>unclear</t>
        </is>
      </c>
      <c r="D36" s="3" t="n"/>
    </row>
    <row r="37">
      <c r="B37" s="3" t="inlineStr">
        <is>
          <t>Can the proposed method be applied to datasets with a large number of samples? The authors evaluate the proposed method on datasets with a small number of samples.</t>
        </is>
      </c>
      <c r="C37" s="3" t="inlineStr">
        <is>
          <t>unclear</t>
        </is>
      </c>
      <c r="D37" s="3" t="n"/>
    </row>
    <row r="38">
      <c r="B38" s="3" t="inlineStr">
        <is>
          <t>Can the proposed method be applied to datasets with a large number of treatments? The authors evaluate the proposed method on datasets with a small number of treatments.</t>
        </is>
      </c>
      <c r="C38" s="3" t="inlineStr">
        <is>
          <t>unclear</t>
        </is>
      </c>
      <c r="D38" s="3" t="n"/>
    </row>
    <row r="39">
      <c r="B39" s="3" t="inlineStr">
        <is>
          <t>Can the proposed method be applied to datasets with a large number of outcomes? The authors evaluate the proposed method on datasets with a small number of outcomes.</t>
        </is>
      </c>
      <c r="C39" s="3" t="inlineStr">
        <is>
          <t>unclear</t>
        </is>
      </c>
      <c r="D39" s="3" t="n"/>
    </row>
    <row r="40">
      <c r="B40" s="3" t="inlineStr">
        <is>
          <t>The paper could be improved by providing more details on the experimental setup and the results.</t>
        </is>
      </c>
      <c r="C40" s="3" t="inlineStr">
        <is>
          <t>unclear</t>
        </is>
      </c>
      <c r="D40" s="3" t="n"/>
    </row>
    <row r="41">
      <c r="B41" s="3" t="inlineStr">
        <is>
          <t>For example, the paper could provide more information on the number of samples used in the experiments and the computational time required to train the models.</t>
        </is>
      </c>
      <c r="C41" s="3" t="inlineStr">
        <is>
          <t>unclear</t>
        </is>
      </c>
      <c r="D41" s="3" t="n"/>
    </row>
    <row r="42">
      <c r="B42" s="3" t="inlineStr">
        <is>
          <t>Additionally, the paper could provide more details on the hyperparameters used in the experiments and how they were chosen.</t>
        </is>
      </c>
      <c r="C42" s="3" t="inlineStr">
        <is>
          <t>unclear</t>
        </is>
      </c>
      <c r="D42" s="3" t="n"/>
    </row>
    <row r="43">
      <c r="B43" s="3" t="inlineStr">
        <is>
          <t>Finally, the paper could provide more information on the limitations of the proposed method and how they could be addressed in future work.</t>
        </is>
      </c>
      <c r="C43" s="3" t="inlineStr">
        <is>
          <t>unclear</t>
        </is>
      </c>
      <c r="D43" s="3" t="n"/>
    </row>
    <row r="44">
      <c r="A44" s="2" t="inlineStr">
        <is>
          <t>Reviewer D</t>
        </is>
      </c>
      <c r="B44" s="3" t="inlineStr">
        <is>
          <t>The proposed method relies on specific assumptions about the data-generating process, such as the completeness of the proxies and the functional form of the causal relationships between variables. These assumptions may not always hold in practice, limiting the applicability of the proposed method.</t>
        </is>
      </c>
      <c r="C44" s="3" t="inlineStr">
        <is>
          <t>unclear</t>
        </is>
      </c>
      <c r="D44" s="3" t="n"/>
    </row>
    <row r="45">
      <c r="B45" s="3" t="inlineStr">
        <is>
          <t>Specifically, the assumption of completeness, which requires that the proxies capture all relevant information about the hidden confounders, is a strong assumption that is difficult to verify in practice.</t>
        </is>
      </c>
      <c r="C45" s="3" t="inlineStr">
        <is>
          <t>unclear</t>
        </is>
      </c>
      <c r="D45" s="3" t="n"/>
    </row>
    <row r="46">
      <c r="B46" s="3" t="inlineStr">
        <is>
          <t>Furthermore, the reliance on normalizing flows imposes a specific functional form on the data-generating process, which may not be appropriate for all types of data. For instance, data with discrete or categorical variables might not be well-modeled by normalizing flows, potentially leading to inaccurate causal effect estimates.</t>
        </is>
      </c>
      <c r="C46" s="3" t="inlineStr">
        <is>
          <t>unclear</t>
        </is>
      </c>
      <c r="D46" s="3" t="n"/>
    </row>
    <row r="47">
      <c r="B47" s="3" t="inlineStr">
        <is>
          <t>The theoretical results on identifiability are based on specific assumptions and may not generalize to other settings.</t>
        </is>
      </c>
      <c r="C47" s="3" t="inlineStr">
        <is>
          <t>unclear</t>
        </is>
      </c>
      <c r="D47" s="3" t="n"/>
    </row>
    <row r="48">
      <c r="B48" s="3" t="inlineStr">
        <is>
          <t>The identifiability results rely on the assumption that the conditional distribution of the outcome given the treatment and confounders is known, which is a strong assumption that is not always realistic.</t>
        </is>
      </c>
      <c r="C48" s="3" t="inlineStr">
        <is>
          <t>unclear</t>
        </is>
      </c>
      <c r="D48" s="3" t="n"/>
    </row>
    <row r="49">
      <c r="B49" s="3" t="inlineStr">
        <is>
          <t>Moreover, the theoretical analysis does not explicitly address the impact of model misspecification on the identifiability of causal effects.</t>
        </is>
      </c>
      <c r="C49" s="3" t="inlineStr">
        <is>
          <t>unclear</t>
        </is>
      </c>
      <c r="D49" s="3" t="n"/>
    </row>
    <row r="50">
      <c r="B50" s="3" t="inlineStr">
        <is>
          <t>The paper assumes causal sufficiency, which is a strong assumption that may not hold in many real-world scenarios.</t>
        </is>
      </c>
      <c r="C50" s="3" t="inlineStr">
        <is>
          <t>unclear</t>
        </is>
      </c>
      <c r="D50" s="3" t="n"/>
    </row>
    <row r="51">
      <c r="B51" s="3" t="inlineStr">
        <is>
          <t>While the authors acknowledge this limitation, the practical implications of violating this assumption are not fully explored.</t>
        </is>
      </c>
      <c r="C51" s="3" t="inlineStr">
        <is>
          <t>unclear</t>
        </is>
      </c>
      <c r="D51" s="3" t="n"/>
    </row>
    <row r="52">
      <c r="B52" s="3" t="inlineStr">
        <is>
          <t>Specifically, the paper does not discuss how the performance of Decaf degrades as the degree of causal insufficiency increases, nor does it provide any guidelines on how to assess the severity of this violation in practice.</t>
        </is>
      </c>
      <c r="C52" s="3" t="inlineStr">
        <is>
          <t>unclear</t>
        </is>
      </c>
      <c r="D52" s="3" t="n"/>
    </row>
    <row r="53">
      <c r="B53" s="3" t="inlineStr">
        <is>
          <t>The paper does not provide a detailed analysis of the computational complexity of the proposed method.</t>
        </is>
      </c>
      <c r="C53" s="3" t="inlineStr">
        <is>
          <t>unclear</t>
        </is>
      </c>
      <c r="D53" s="3" t="n"/>
    </row>
    <row r="54">
      <c r="B54" s="3" t="inlineStr">
        <is>
          <t>The authors should provide a more detailed analysis of the impact of model misspecification on the identifiability of causal effects.</t>
        </is>
      </c>
      <c r="C54" s="3" t="inlineStr">
        <is>
          <t>unclear</t>
        </is>
      </c>
      <c r="D54" s="3" t="n"/>
    </row>
    <row r="55">
      <c r="B55" s="3" t="inlineStr">
        <is>
          <t>How does the performance of Decaf degrade when the causal sufficiency assumption is violated?</t>
        </is>
      </c>
      <c r="C55" s="3" t="inlineStr">
        <is>
          <t>unclear</t>
        </is>
      </c>
      <c r="D55" s="3" t="n"/>
    </row>
    <row r="56">
      <c r="B56" s="3" t="inlineStr">
        <is>
          <t>What is the computational complexity of the proposed method, and how does it scale with the number of variables and the complexity of the causal graph?</t>
        </is>
      </c>
      <c r="C56" s="3" t="inlineStr">
        <is>
          <t>unclear</t>
        </is>
      </c>
      <c r="D56" s="3" t="n"/>
    </row>
    <row r="57">
      <c r="B57" s="3" t="inlineStr">
        <is>
          <t>How sensitive is the method to the choice of hyperparameters, such as the learning rate, the number of layers in the normalizing flows, and the size of the latent space?</t>
        </is>
      </c>
      <c r="C57" s="3" t="inlineStr">
        <is>
          <t>unclear</t>
        </is>
      </c>
      <c r="D57" s="3" t="n"/>
    </row>
    <row r="58">
      <c r="B58" s="3" t="inlineStr">
        <is>
          <t>Can the proposed method be extended to handle time-varying confounders or feedback loops?</t>
        </is>
      </c>
      <c r="C58" s="3" t="inlineStr">
        <is>
          <t>unclear</t>
        </is>
      </c>
      <c r="D58" s="3" t="n"/>
    </row>
    <row r="59">
      <c r="B59" s="3" t="inlineStr">
        <is>
          <t>How does the performance of Decaf compare to other state-of-the-art methods for causal inference with hidden confounders, such as those based on instrumental variables or front-door adjustment?</t>
        </is>
      </c>
      <c r="C59" s="3" t="inlineStr">
        <is>
          <t>unclear</t>
        </is>
      </c>
      <c r="D59" s="3" t="n"/>
    </row>
    <row r="60">
      <c r="B60" s="3" t="inlineStr">
        <is>
          <t>The proposed method is evaluated on both synthetic and real-world datasets, demonstrating its effectiveness in estimating causal effects in the presence of hidden confounding.</t>
        </is>
      </c>
      <c r="C60" s="3" t="inlineStr">
        <is>
          <t>novel</t>
        </is>
      </c>
      <c r="D60" s="3" t="n"/>
    </row>
    <row r="61">
      <c r="B61" s="3" t="inlineStr">
        <is>
          <t>The paper makes a significant contribution by extending the applicability of causal generative models to scenarios with hidden confounders, a challenging problem in causal inference.</t>
        </is>
      </c>
      <c r="C61" s="3" t="inlineStr">
        <is>
          <t>novel</t>
        </is>
      </c>
      <c r="D61" s="3" t="n"/>
    </row>
    <row r="62">
      <c r="B62" s="3" t="inlineStr">
        <is>
          <t>The proposed method, Decaf, represents a novel combination of CNFs and a deconfounding network, offering a unified framework for estimating various causal queries, including counterfactuals.</t>
        </is>
      </c>
      <c r="C62" s="3" t="inlineStr">
        <is>
          <t>novel</t>
        </is>
      </c>
      <c r="D62" s="3" t="n"/>
    </row>
    <row r="63">
      <c r="B63" s="3" t="inlineStr">
        <is>
          <t>The theoretical results are rigorous and provide a solid foundation for the proposed method.</t>
        </is>
      </c>
      <c r="C63" s="3" t="inlineStr">
        <is>
          <t>novel</t>
        </is>
      </c>
      <c r="D63" s="3" t="n"/>
    </row>
    <row r="64">
      <c r="B64" s="3" t="inlineStr">
        <is>
          <t>The authors establish identifiability conditions for both interventional and counterfactual queries, which is a notable advancement in the field.</t>
        </is>
      </c>
      <c r="C64" s="3" t="inlineStr">
        <is>
          <t>novel</t>
        </is>
      </c>
      <c r="D64" s="3" t="n"/>
    </row>
    <row r="65">
      <c r="B65" s="3" t="inlineStr">
        <is>
          <t>The empirical evaluation is comprehensive, including experiments on semi-synthetic and real-world datasets.</t>
        </is>
      </c>
      <c r="C65" s="3" t="inlineStr">
        <is>
          <t>novel</t>
        </is>
      </c>
      <c r="D65" s="3" t="n"/>
    </row>
    <row r="66">
      <c r="B66" s="3" t="inlineStr">
        <is>
          <t>The results demonstrate that Decaf outperforms existing methods in estimating causal effects, particularly in the presence of hidden confounders.</t>
        </is>
      </c>
      <c r="C66" s="3" t="inlineStr">
        <is>
          <t>novel</t>
        </is>
      </c>
      <c r="D66" s="3" t="n"/>
    </row>
    <row r="67">
      <c r="A67" s="2" t="inlineStr">
        <is>
          <t>Reviewer E</t>
        </is>
      </c>
      <c r="B67" s="3" t="inlineStr">
        <is>
          <t>The paper introduces Decaf, a novel causal generative model (CGM) aimed at addressing the issue of estimating causal queries in the presence of hidden confounders.</t>
        </is>
      </c>
      <c r="C67" s="3" t="inlineStr">
        <is>
          <t>novel</t>
        </is>
      </c>
      <c r="D67" s="3" t="n"/>
    </row>
    <row r="68">
      <c r="B68" s="3" t="inlineStr">
        <is>
          <t>Novel Approach to Hidden Confounders: Decaf is the first CGM to address hidden confounding in a generalizable way, moving beyond the assumption of causal sufficiency.</t>
        </is>
      </c>
      <c r="C68" s="3" t="inlineStr">
        <is>
          <t>novel</t>
        </is>
      </c>
      <c r="D68" s="3" t="n"/>
    </row>
    <row r="69">
      <c r="B69" s="3" t="inlineStr">
        <is>
          <t>Integration of Normalizing Flows and Latent Confounder Estimation: The combination of causal normalizing flows and conditional normalizing flows is a compelling architectural innovation, drawing on prior work (such as the Deconfounder) while extending its capabilities.</t>
        </is>
      </c>
      <c r="C69" s="3" t="inlineStr">
        <is>
          <t>not novel</t>
        </is>
      </c>
      <c r="D69" s="3" t="n"/>
    </row>
    <row r="70">
      <c r="B70" s="3" t="inlineStr">
        <is>
          <t>2 and specify whether it is a new result or a consequence of prior work (e.</t>
        </is>
      </c>
      <c r="C70" s="3" t="inlineStr">
        <is>
          <t>not novel</t>
        </is>
      </c>
      <c r="D70" s="3" t="n"/>
    </row>
    <row r="71">
      <c r="B71" s="3" t="inlineStr">
        <is>
          <t>Score: 2 (Fair)  
The paper presents a novel approach to causal inference with hidden confounders, but the theoretical foundations are insufficiently grounded and experimental validations are lacking in depth.</t>
        </is>
      </c>
      <c r="C71" s="3" t="inlineStr">
        <is>
          <t>novel</t>
        </is>
      </c>
      <c r="D71" s="3" t="n"/>
    </row>
    <row r="72">
      <c r="A72" s="2" t="inlineStr">
        <is>
          <t>Reviewer F</t>
        </is>
      </c>
      <c r="B72" s="3" t="inlineStr">
        <is>
          <t>The paper introduces Decaf, a novel causal generative model (CGM) designed to estimate any identifiable causal query—including counterfactuals—in the presence of hidden confounders using only observational data, a causal graph, and a single amortized training process.</t>
        </is>
      </c>
      <c r="C72" s="3" t="inlineStr">
        <is>
          <t>novel</t>
        </is>
      </c>
      <c r="D72" s="3" t="n"/>
    </row>
    <row r="73">
      <c r="B73" s="3" t="inlineStr">
        <is>
          <t>This addresses a critical limitation of existing CGMs, which assume causal sufficiency and are typically restricted to interventional queries.</t>
        </is>
      </c>
      <c r="C73" s="3" t="inlineStr">
        <is>
          <t>novel</t>
        </is>
      </c>
      <c r="D73" s="3" t="n"/>
    </row>
    <row r="74">
      <c r="B74" s="3" t="inlineStr">
        <is>
          <t>Decaf's ability to estimate counterfactuals and its single amortized training process represent significant advancements over prior work, which is limited to specific intervention-outcome pairs or assumes causal sufficiency.</t>
        </is>
      </c>
      <c r="C74" s="3" t="inlineStr">
        <is>
          <t>novel</t>
        </is>
      </c>
      <c r="D74" s="3" t="n"/>
    </row>
    <row r="75">
      <c r="B75" s="3" t="inlineStr">
        <is>
          <t>The paper makes a significant contribution to the field of causal inference by introducing Decaf, a novel CGM that addresses the critical challenge of hidden confounders.</t>
        </is>
      </c>
      <c r="C75" s="3" t="inlineStr">
        <is>
          <t>novel</t>
        </is>
      </c>
      <c r="D75" s="3" t="n"/>
    </row>
    <row r="76">
      <c r="B76" s="3" t="inlineStr">
        <is>
          <t>It extends existing methods by enabling the estimation of counterfactuals and reducing the need for multiple model trainings per query.</t>
        </is>
      </c>
      <c r="C76" s="3" t="inlineStr">
        <is>
          <t>novel</t>
        </is>
      </c>
      <c r="D76" s="3" t="n"/>
    </row>
    <row r="79">
      <c r="A79" t="inlineStr">
        <is>
          <t>Paper</t>
        </is>
      </c>
    </row>
    <row r="80">
      <c r="A80" t="inlineStr">
        <is>
          <t>Core task</t>
        </is>
      </c>
      <c r="B80" t="inlineStr">
        <is>
          <t>Contribution</t>
        </is>
      </c>
    </row>
    <row r="81">
      <c r="A81" t="inlineStr">
        <is>
          <t>Estimating causal queries with hidden confounders using causal generative models.</t>
        </is>
      </c>
      <c r="B81" t="inlineStr">
        <is>
          <t>we introduce the deconfounding causal normalizing flow (Decaf ), to the best of our knowledge, the first CGM that allows the estimation of any identifiable causal query-including counterfactuals-in the presence of hidden confounders, with only observational data, the causal graph,</t>
        </is>
      </c>
    </row>
    <row r="82">
      <c r="B82" t="inlineStr">
        <is>
          <t>we theoretically demonstrate that Decaf accurately estimates all identifiable causal queries (interventional and counterfactual) for which we can find a valid adjustment set or sufficiently informative proxy variables, significantly extending existing results from prior works.</t>
        </is>
      </c>
    </row>
    <row r="83">
      <c r="B83" t="inlineStr">
        <is>
          <t>we provide algorithms to easily check whether a particular query of interest is identifiable in our framework, and we will make our code publicly avaiable upon acceptance.</t>
        </is>
      </c>
    </row>
    <row r="85">
      <c r="A85" t="inlineStr">
        <is>
          <t>Relevant papers (top 30)</t>
        </is>
      </c>
    </row>
    <row r="86">
      <c r="A86" t="inlineStr">
        <is>
          <t>Title</t>
        </is>
      </c>
      <c r="B86" t="inlineStr">
        <is>
          <t>Abstract</t>
        </is>
      </c>
    </row>
    <row r="87">
      <c r="A87" t="inlineStr">
        <is>
          <t>DeCaFlow: A Deconfounding Causal Generative Model</t>
        </is>
      </c>
      <c r="B87" t="inlineStr">
        <is>
          <t>We introduce DeCaFlow, a deconfounding causal generative model. Training once per dataset using just observational data and the underlying causal graph, DeCaFlow enables accurate causal inference on continuous variables under the presence of hidden confounders. Specifically, we extend previous results on causal estimation under hidden confounding to show that a single instance of DeCaFlow provides correct estimates for all causal queries identifiable with do-calculus, leveraging proxy variables to adjust for the causal effects when do-calculus alone is insufficient. Moreover, we show that counterfactual queries are identifiable as long as their interventional counterparts are identifiable, and thus are also correctly estimated by DeCaFlow. Our empirical results on diverse settings (including the Ecoli70 dataset, with 3 independent hidden confounders, tens of observed variables and hundreds of causal queries) show that DeCaFlow outperforms existing approaches, while demonstrating its out-of-the-box applicability to any given causal graph. An implementation can be found in https://github.com/aalmodovares/DeCaFlow</t>
        </is>
      </c>
    </row>
    <row r="88">
      <c r="A88" t="inlineStr">
        <is>
          <t>Modular Learning of Deep Causal Generative Models for High-dimensional Causal Inference</t>
        </is>
      </c>
      <c r="B88" t="inlineStr">
        <is>
          <t>Sound and complete algorithms have been proposed to compute identifiable causal queries using the causal structure and data. However, most of these algorithms assume accurate estimation of the data distribution, which is impractical for high-dimensional variables such as images. On the other hand, modern deep generative architectures can be trained to sample from high-dimensional distributions. However, training these networks are typically very costly. Thus, it is desirable to leverage pre-trained models to answer causal queries using such high-dimensional data. To address this, we propose modular training of deep causal generative models that not only makes learning more efficient, but also allows us to utilize large, pre-trained conditional generative models. To the best of our knowledge, our algorithm, Modular-DCM is the first algorithm that, given the causal structure, uses adversarial training to learn the network weights, and can make use of pre-trained models to provably sample from any identifiable causal query in the presence of latent confounders. With extensive experiments on the Colored-MNIST dataset, we demonstrate that our algorithm outperforms the baselines. We also show our algorithm's convergence on the COVIDx dataset and its utility with a causal invariant prediction problem on CelebA-HQ.</t>
        </is>
      </c>
    </row>
    <row r="89">
      <c r="A89" t="inlineStr">
        <is>
          <t>Estimating Causal Effects from Learned Causal Networks</t>
        </is>
      </c>
      <c r="B89" t="inlineStr">
        <is>
          <t>The standard approach to answering an identifiable causal-effect query (e.g., P(Y|do(X)) when given a causal diagram and observational data is to first generate an estimand, or probabilistic expression over the observable variables, which is then evaluated using the observational data. In this paper, we propose an alternative paradigm for answering causal-effect queries over discrete observable variables. We propose to instead learn the causal Bayesian network and its confounding latent variables directly from the observational data. Then, efficient probabilistic graphical model (PGM) algorithms can be applied to the learned model to answer queries. Perhaps surprisingly, we show that this \emph{model completion} learning approach can be more effective than estimand approaches, particularly for larger models in which the estimand expressions become computationally difficult. We illustrate our method's potential using a benchmark collection of Bayesian networks and synthetically generated causal models.</t>
        </is>
      </c>
    </row>
    <row r="90">
      <c r="A90" t="inlineStr">
        <is>
          <t>Counterfactual (Non-)identifiability of Learned Structural Causal Models</t>
        </is>
      </c>
      <c r="B90" t="inlineStr">
        <is>
          <t>Recent advances in probabilistic generative modeling have motivated learning Structural Causal Models (SCM) from observational datasets using deep conditional generative models, also known as Deep Structural Causal Models (DSCM). If successful, DSCMs can be utilized for causal estimation tasks, e.g., for answering counterfactual queries. In this work, we warn practitioners about non-identifiability of counterfactual inference from observational data, even in the absence of unobserved confounding and assuming known causal structure. We prove counterfactual identifiability of monotonic generation mechanisms with single dimensional exogenous variables. For general generation mechanisms with multi-dimensional exogenous variables, we provide an impossibility result for counterfactual identifiability, motivating the need for parametric assumptions. As a practical approach, we propose a method for estimating worst-case errors of learned DSCMs' counterfactual predictions. The size of this error can be an essential metric for deciding whether or not DSCMs are a viable approach for counterfactual inference in a specific problem setting. In evaluation, our method confirms negligible counterfactual errors for an identifiable SCM from prior work, and also provides informative error bounds on counterfactual errors for a non-identifiable synthetic SCM.</t>
        </is>
      </c>
    </row>
    <row r="91">
      <c r="A91" t="inlineStr">
        <is>
          <t>Towards Modular Learning of Deep Causal Generative Models</t>
        </is>
      </c>
      <c r="B91" t="inlineStr"/>
    </row>
    <row r="92">
      <c r="A92" t="inlineStr">
        <is>
          <t>Causal query in observational data with hidden variables</t>
        </is>
      </c>
      <c r="B92" t="inlineStr">
        <is>
          <t>This paper discusses the problem of causal query in observational data with hidden variables, with the aim of seeking the change of an outcome when "manipulating" a variable while given a set of plausible confounding variables which affect the manipulated variable and the outcome. Such an "experiment on data" to estimate the causal effect of the manipulated variable is useful for validating an experiment design using historical data or for exploring confounders when studying a new relationship. However, existing data-driven methods for causal effect estimation face some major challenges, including poor scalability with high dimensional data, low estimation accuracy due to heuristics used by the global causal structure learning algorithms, and the assumption of causal sufficiency when hidden variables are inevitable in data. In this paper, we develop theorems for using local search to find a superset of the adjustment (or confounding) variables for causal effect estimation from observational data under a realistic pretreatment assumption. The theorems ensure that the unbiased estimate of causal effect is obtained in the set of causal effects estimated by the superset of adjustment variables. 
Based on the developed theorems, we propose a data-driven algorithm for causal query. Experiments show that the proposed algorithm is faster and produces better causal effect estimation than an existing data-driven causal effect estimation method with hidden variables. The causal effects estimated by the algorithm are as good as those by the state-of-the-art methods using domain knowledge.</t>
        </is>
      </c>
    </row>
    <row r="93">
      <c r="A93" t="inlineStr">
        <is>
          <t>Multilinear and Linear Programs for Partially Identifiable Queries in Quasi-Markovian Structural Causal Models</t>
        </is>
      </c>
      <c r="B93" t="inlineStr">
        <is>
          <t>We investigate partially identifiable queries in a class of causal models. We focus on acyclic Structural Causal Models that are quasi-Markovian (that is, each endogenous variable is connected with at most one exogenous confounder). We look into scenarios where endogenous variables are observed (and a distribution over them is known), while exogenous variables are not fully specified. This leads to a representation that is in essence a Bayesian network where the distribution of root variables is not uniquely determined. In such circumstances, it may not be possible to precisely compute a probability value of interest. We thus study the computation of tight probability bounds, a problem that has been solved by multilinear programming in general, and by linear programming when a single confounded component is intervened upon. We present a new algorithm to simplify the construction of such programs by exploiting input probabilities over endogenous variables. For scenarios with a single intervention, we apply column generation to compute a probability bound through a sequence of auxiliary linear integer programs, thus showing that a representation with polynomial cardinality for exogenous variables is possible. Experiments show column generation techniques to be superior to existing methods.</t>
        </is>
      </c>
    </row>
    <row r="94">
      <c r="A94" t="inlineStr">
        <is>
          <t>Partially Functional Dynamic Backdoor Diffusion-based Causal Model</t>
        </is>
      </c>
      <c r="B94" t="inlineStr">
        <is>
          <t>Causal inference in spatio-temporal settings is critically hindered by unmeasured confounders with complex spatio-temporal dynamics and the prevalence of multi-resolution data. While diffusion models present a promising avenue for estimating structural causal models, existing approaches are limited by assumptions of causal sufficiency or static confounding, failing to capture the region-specific, temporally dependent nature of real-world latent variables or to directly handle functional variables. We bridge this gap by introducing the Partially Functional Dynamic Backdoor Diffusion-based Causal Model (PFD-BDCM), a unified generative framework designed to simultaneously tackle causal inference with dynamic confounding and functional data. Our approach formalizes a novel structural causal model that captures spatio-temporal dependencies in latent confounders through conditional autoregressive processes, represents functional variables via basis expansion coefficients treated as standard graph nodes, and integrates valid backdoor adjustment into a diffusion-based generative process. We provide theoretical guarantees on the preservation of causal effects under basis expansion and derive error bounds for counterfactual estimates. Experiments on synthetic data and a real-world air pollution case study demonstrate that PFD-BDCM outperforms existing methods across observational, interventional, and counterfactual queries. This work provides a rigorous and practical tool for robust causal inference in complex spatio-temporal systems characterized by non-stationarity and multi-resolution data.</t>
        </is>
      </c>
    </row>
    <row r="95">
      <c r="A95" t="inlineStr">
        <is>
          <t>Towards Characterizing Domain Counterfactuals For Invertible Latent Causal Models</t>
        </is>
      </c>
      <c r="B95" t="inlineStr">
        <is>
          <t>Answering counterfactual queries has important applications such as explainability, robustness, and fairness but is challenging when the causal variables are unobserved and the observations are non-linear mixtures of these latent variables, such as pixels in images. One approach is to recover the latent Structural Causal Model (SCM), which may be infeasible in practice due to requiring strong assumptions, e.g., linearity of the causal mechanisms or perfect atomic interventions. Meanwhile, more practical ML-based approaches using naive domain translation models to generate counterfactual samples lack theoretical grounding and may construct invalid counterfactuals. In this work, we strive to strike a balance between practicality and theoretical guarantees by analyzing a specific type of causal query called domain counterfactuals, which hypothesizes what a sample would have looked like if it had been generated in a different domain (or environment). We show that recovering the latent SCM is unnecessary for estimating domain counterfactuals, thereby sidestepping some of the theoretic challenges. By assuming invertibility and sparsity of intervention, we prove domain counterfactual estimation error can be bounded by a data fit term and intervention sparsity term. Building upon our theoretical results, we develop a theoretically grounded practical algorithm that simplifies the modeling process to generative model estimation under autoregressive and shared parameter constraints that enforce intervention sparsity. Finally, we show an improvement in counterfactual estimation over baseline methods through extensive simulated and image-based experiments.</t>
        </is>
      </c>
    </row>
    <row r="96">
      <c r="A96" t="inlineStr">
        <is>
          <t>Conditional Generative Models are Sufficient to Sample from Any Causal Effect Estimand</t>
        </is>
      </c>
      <c r="B96" t="inlineStr">
        <is>
          <t>Causal inference from observational data plays critical role in many applications in trustworthy machine learning. While sound and complete algorithms exist to compute causal effects, many of them assume access to conditional likelihoods, which is difficult to estimate for high-dimensional (particularly image) data. Researchers have alleviated this issue by simulating causal relations with neural models. However, when we have high-dimensional variables in the causal graph along with some unobserved confounders, no existing work can effectively sample from the un/conditional interventional distributions. In this work, we show how to sample from any identifiable interventional distribution given an arbitrary causal graph through a sequence of push-forward computations of conditional generative models, such as diffusion models. Our proposed algorithm follows the recursive steps of the existing likelihood-based identification algorithms to train a set of feed-forward models, and connect them in a specific way to sample from the desired distribution. We conduct experiments on a Colored MNIST dataset having both the treatment (X) and the target variables (Y) as images and sample from P(y|do(x)). Our algorithm also enables us to conduct a causal analysis to evaluate spurious correlations among input features of generative models pre-trained on the CelebA dataset. Finally, we generate high-dimensional interventional samples from the MIMIC-CXR dataset involving text and image variables.</t>
        </is>
      </c>
    </row>
    <row r="97">
      <c r="A97" t="inlineStr">
        <is>
          <t>Causal effects of intervening variables in settings with unmeasured confounding</t>
        </is>
      </c>
      <c r="B97" t="inlineStr">
        <is>
          <t>We present new results on average causal effects in settings with unmeasured exposure-outcome confounding. Our results are motivated by a class of estimands, e.g., frequently of interest in medicine and public health, that are currently not targeted by standard approaches for average causal effects. We recognize these estimands as queries about the average causal effect of an intervening variable. We anchor our introduction of these estimands in an investigation of the role of chronic pain and opioid prescription patterns in the opioid epidemic, and illustrate how conventional approaches will lead unreplicable estimates with ambiguous policy implications. We argue that our altenative effects are replicable and have clear policy implications, and furthermore are non-parametrically identified by the classical frontdoor formula. As an independent contribution, we derive a new semiparametric efficient estimator of the frontdoor formula with a uniform sample boundedness guarantee. This property is unique among previously-described estimators in its class, and we demonstrate superior performance in finite-sample settings. Theoretical results are applied with data from the National Health and Nutrition Examination Survey.</t>
        </is>
      </c>
    </row>
    <row r="98">
      <c r="A98" t="inlineStr">
        <is>
          <t>Bagged random causal networks for interventional queries on observational biomedical datasets</t>
        </is>
      </c>
      <c r="B98" t="inlineStr">
        <is>
          <t>Learning causal effects from observational data, e.g. estimating the effect of a treatment on survival by data-mining electronic health records (EHRs), can be biased due to unmeasured confounders, mediators, and colliders. When the causal dependencies among features/covariates are expressed in the form of a directed acyclic graph, using do-calculus it is possible to identify one or more adjustment sets for eliminating the bias on a given causal query under certain assumptions. However, prior knowledge of the causal structure might be only partial; algorithms for causal structure discovery often provide ambiguous solutions, and their computational complexity becomes practically intractable when the feature sets grow large. We hypothesize that the estimation of the true causal effect of a causal query on to an outcome can be approximated as an ensemble of lower complexity estimators, namely bagged random causal networks. A bagged random causal network is an ensemble of subnetworks constructed by sampling the feature subspaces (with the query, the outcome, and a random number of other features), drawing conditional dependencies among the features, and inferring the corresponding adjustment sets. The causal effect can be then estimated by any regression function of the outcome by the query paired with the adjustment sets. Through simulations and a real-world clinical dataset (class III malocclusion data), we show that the bagged estimator is -in most cases- consistent with the true causal effect if the structure is known, has a good variance/bias trade-off when the structure is unknown (estimated using heuristics), has lower computational complexity than learning a full network, and outperforms boosted regression. In conclusion, the bagged random causal network is well-suited to estimate query-target causal effects from observational studies on EHR and other high-dimensional biomedical databases.</t>
        </is>
      </c>
    </row>
    <row r="99">
      <c r="A99" t="inlineStr">
        <is>
          <t>Do-calculus enables causal reasoning with latent variable models</t>
        </is>
      </c>
      <c r="B99" t="inlineStr"/>
    </row>
    <row r="100">
      <c r="A100" t="inlineStr">
        <is>
          <t>Estimand-Agnostic Causal Query Estimation With Deep Causal Graphs</t>
        </is>
      </c>
      <c r="B100" t="inlineStr">
        <is>
          <t>Causal Queries are usually estimated by means of an estimand, a formula consisting of observational terms that can be computed using passive data. Each query results in a different formula, which makes estimand-based methods extremely ad-hoc. In this work, we propose an estimand-agnostic framework capable of computing any identifiable causal query on an arbitrary Causal Graph (even in the presence of latent confounders) with only one general model. We provide multiple implementations of this general framework that leverage the expressive power of Neural Networks and Normalizing Flows to model complex distributions, and we derive estimation procedures for all kinds of observational, interventional and counterfactual queries, valid for any kind of graph for which the query is identifiable. Finally, we test our techniques in a modelling setting and an estimation benchmark to show how, despite being a query-agnostic framework, it can compete with query-specific models. Our proposal includes an open-source library that allows easy application and extension of our techniques for researchers and practitioners alike.</t>
        </is>
      </c>
    </row>
    <row r="101">
      <c r="A101" t="inlineStr">
        <is>
          <t>Estimation of linear, non-gaussian causal models in the presence of confounding latent variables</t>
        </is>
      </c>
      <c r="B101" t="inlineStr">
        <is>
          <t>The estimation of linear causal models (also known as structural equation models) from data is a well-known problem which has received much attention in the past. Most previous work has, however, made an explicit or implicit assumption of gaussianity, limiting the identifiability of the models. We have recently shown (Shimizu et al, 2005; Hoyer et al, 2006) that for non-gaussian distributions the full causal model can be estimated in the no hidden variables case. In this contribution, we discuss the estimation of the model when confounding latent variables are present. Although in this case uniqueness is no longer guaranteed, there is at most a finite set of models which can fit the data. We develop an algorithm for estimating this set, and describe numerical simulations which confirm the theoretical arguments and demonstrate the practical viability of the approach. Full Matlab code is provided for all simulations.</t>
        </is>
      </c>
    </row>
    <row r="102">
      <c r="A102" t="inlineStr">
        <is>
          <t>Advances in Causal Representation Learning: Discovery of the Hidden World</t>
        </is>
      </c>
      <c r="B102" t="inlineStr"/>
    </row>
  </sheetData>
  <mergeCells count="6">
    <mergeCell ref="A67:A71"/>
    <mergeCell ref="A8:A43"/>
    <mergeCell ref="A3:A4"/>
    <mergeCell ref="A5:A7"/>
    <mergeCell ref="A72:A76"/>
    <mergeCell ref="A44:A66"/>
  </mergeCells>
  <dataValidations count="1">
    <dataValidation sqref="D3:D76" showDropDown="0" showInputMessage="0" showErrorMessage="0" allowBlank="1" type="list">
      <formula1>"-2,-1,0,1,2"</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58"/>
  <sheetViews>
    <sheetView workbookViewId="0">
      <selection activeCell="A1" sqref="A1"/>
    </sheetView>
  </sheetViews>
  <sheetFormatPr baseColWidth="8" defaultRowHeight="15"/>
  <sheetData>
    <row r="1">
      <c r="A1" t="inlineStr">
        <is>
          <t>Link paper:</t>
        </is>
      </c>
    </row>
    <row r="2">
      <c r="A2" s="4" t="inlineStr">
        <is>
          <t>Review ID</t>
        </is>
      </c>
      <c r="B2" s="5" t="inlineStr">
        <is>
          <t>Extracted Reviewer Arguments on Paper Flaws</t>
        </is>
      </c>
      <c r="C2" s="4" t="inlineStr">
        <is>
          <t>Task1: Create set T</t>
        </is>
      </c>
      <c r="D2" s="4" t="inlineStr">
        <is>
          <t>Task2:Validity</t>
        </is>
      </c>
      <c r="E2" s="4" t="inlineStr">
        <is>
          <t>Task3:Severity</t>
        </is>
      </c>
      <c r="F2" s="4" t="inlineStr">
        <is>
          <t>Task3: Aspect Topic</t>
        </is>
      </c>
    </row>
    <row r="3">
      <c r="A3" s="6" t="inlineStr">
        <is>
          <t>Block 1: Reviewer A vs Reviewer B</t>
        </is>
      </c>
      <c r="B3" s="6" t="n"/>
      <c r="C3" s="6" t="n"/>
      <c r="D3" s="6" t="n"/>
      <c r="E3" s="6" t="n"/>
      <c r="F3" s="6" t="n"/>
    </row>
    <row r="4">
      <c r="A4" s="2" t="inlineStr">
        <is>
          <t>Reviewer A (Human)</t>
        </is>
      </c>
      <c r="B4" s="7" t="inlineStr">
        <is>
          <t>(A1) The claims of the paper are as follows:
Claim 1: Decaf is the first causal generative model that accounts for hidden confounders given observational data and the causal graph.
This claim seems to be false; see “Relation to Broader Scientific Literature” section below. There have already been models developed that handle unobserved confounders and are more general than Decaf in many ways.</t>
        </is>
      </c>
    </row>
    <row r="5">
      <c r="B5" s="7" t="inlineStr">
        <is>
          <t>(A2) Prop. 6.1 seems to be sound. However, it is strange that it seems to only prove identifiability for specific queries in specific families of graphs, such as queries that are identifiable through adjustment. There exist queries in graphs that do not satisfy this criterion (e.g, see napkin graph).
Prop. 6.2 is not a property that holds in general, but looking in the proof, it seems that it is specifically about cases where P(\mathbf{y} \mid do(\mathbf{t})) is identifiable from proxy variables. This may be important to state in the proposition. Additionally, it is again strange that only this particular family of counterfactual quantities is shown to be identifiable, as opposed to a more general set of counterfactuals. Is the paper saying that for queries not covered by Prop. 6.1 and 6.2, Decaf makes no claim?</t>
        </is>
      </c>
    </row>
    <row r="6">
      <c r="B6" s="7" t="inlineStr">
        <is>
          <t>(A3) The paper does not acknowledge the work of some key papers that develop causal generative models that already handle unobserved confounding.
[Goudet’17] develops one of the earliest causal generative models called the Causal Graph Neural Network (CGNN), and Sec. 6 of the paper explicitly discusses how the model could handle unobserved confounders.
[Xia’21] introduces a causal generative model called the Neural Causal Model (NCM) and also discusses theoretical properties such as expressiveness and causal constraints. Not only could NCMs handle general graphs with arbitrary confounding, they could be used to solve the identification problem directly, and later work [Xia’23] shows that they can handle more general problem settings such as with interventional datasets or querying arbitrary counterfactual quantities (even nested ones).
In contrast, the work presented in this paper appears to be less general. Only specific families of queries are discussed, and the model specifically works in the case with observational data. Identifiability appears to be proven in the paper for these specific families of queries, as opposed to providing a method to deduce identifiability.</t>
        </is>
      </c>
    </row>
    <row r="7">
      <c r="B7" s="7" t="inlineStr">
        <is>
          <t>(A4) I should also point out that it is somewhat misleading that the paper claims that Decaf identifies queries, since it is not Decaf itself that is performing the inference, but rather the proofs of the paper that show that the query is identifiable.</t>
        </is>
      </c>
    </row>
    <row r="8">
      <c r="B8" s="7" t="inlineStr">
        <is>
          <t>(A5) One example of a graph that is particularly challenging for a normalizing-flow design is the graph A ightarrow B ightarrow C, with confounding between A \leftrightarrow B and B \leftrightarrow C, but notably not between A and C. In this case, one implied constraint is that P(c \mid do(a, b)) = P(y \mid do(b)). However, given the architecture of Decaf, it seems that both sets of confounding are modeled in \mathbf{z}. T {	heta} would take a, b, c as input, and T^{-1} 	heta would output a, b, c. It looks like this constraint is lost, and instead, the problem is modeled with joint confounding between all three variables. The paper does not seem to discuss anything about the implied constraints of the graph, and it seems that this is one case where two different graphs implying different identifiable results are not distinguishable through the Decaf architecture.</t>
        </is>
      </c>
    </row>
    <row r="9">
      <c r="B9" s="7" t="inlineStr">
        <is>
          <t>(A6) I appreciate that the assumptions are stated in the paper. However, there seem to be some assumptions that are missing. For example, some queries are only identifiable given positive probability in the dataset.</t>
        </is>
      </c>
    </row>
    <row r="10">
      <c r="B10" s="7" t="inlineStr">
        <is>
          <t>(A7) Another example is that there may be several regularity conditions related to the theoretical results arising from the normalizing-flow architecture.</t>
        </is>
      </c>
    </row>
    <row r="11">
      <c r="B11" s="7" t="inlineStr">
        <is>
          <t>(A8) Claim 1b: Decaf is the first causal normalizing flow-based causal generative model that accounts for hidden confounders.
This would be the natural claim if claim 1 is false, and it is still a strong claim. Indeed, incorporating hidden confounders is not an easy task in normalizing flow-based models. However, I find this dubious too.</t>
        </is>
      </c>
    </row>
    <row r="12">
      <c r="B12" s="7" t="inlineStr">
        <is>
          <t>(A9) Also there seems to be an assumption on which particular identifiable queries Decaf is capable of handling.</t>
        </is>
      </c>
    </row>
    <row r="13">
      <c r="B13" s="7" t="inlineStr">
        <is>
          <t>(A10) Second, the model does not seem to be able to handle all possible counterfactual queries, even when identifiable. For example, one may be interested in the query P(y x, z w), where we evaluate Y under an intervention on X while simultaneously evaluating Z under an intervention on W. If these cannot be sampled, that would imply a lack of generality of the Decaf architecture when compared to SCMs.</t>
        </is>
      </c>
    </row>
    <row r="14">
      <c r="A14" s="2" t="inlineStr">
        <is>
          <t>Reviewer B</t>
        </is>
      </c>
      <c r="B14" s="7" t="inlineStr">
        <is>
          <t>(B1) The paper's core claim that Decaf can identify causal queries using proxy variables is flawed because the encoder does not implement the necessary Fredholm integral equation from prior work, similar to issues found in the CEVAE paper.</t>
        </is>
      </c>
    </row>
    <row r="15">
      <c r="B15" s="7" t="inlineStr">
        <is>
          <t>(B2) The paper's central claim that the method works under hidden confounders is contradicted by the fact that the backdoor adjustment, a key component, does not function in the presence of hidden confounders.</t>
        </is>
      </c>
    </row>
    <row r="16">
      <c r="B16" s="7" t="inlineStr">
        <is>
          <t>(B3) The paper overstates its novelty by claiming to be the first to handle unobserved confounders and identify counterfactuals in such settings, while prior works exist that address these issues.</t>
        </is>
      </c>
    </row>
    <row r="17">
      <c r="B17" s="7" t="inlineStr">
        <is>
          <t>(B4) The paper fails to cite essential related work, specifically D'Amour (2019), which is relevant to proximal causal methods and the problems addressed by the authors.</t>
        </is>
      </c>
    </row>
    <row r="18">
      <c r="B18" s="7" t="inlineStr">
        <is>
          <t>(B5) The paper's claim that Decaf can identify causal queries using proxy variables is misleading because the method does not incorporate the necessary components from prior work (e.g., Miao et al., 2018) for proxy variable identification.</t>
        </is>
      </c>
    </row>
    <row r="19">
      <c r="B19" s="7" t="inlineStr">
        <is>
          <t>(B6) The paper's claim that Decaf is tailored to a specific causal graph is misleading, as the architecture itself, by embedding the graph into the CNF, is inherently tailored to the graph.</t>
        </is>
      </c>
    </row>
    <row r="20">
      <c r="B20" s="7" t="inlineStr">
        <is>
          <t>(B7) The paper's claim that Decaf identifies all causal queries is not fully supported, as the theoretical propositions only cover specific families of queries and graphs, lacking generality.</t>
        </is>
      </c>
    </row>
    <row r="21">
      <c r="B21" s="7" t="inlineStr">
        <is>
          <t>(B8) The paper's theoretical claims about identifiability are misleading because it is the proofs that show identifiability, not Decaf itself as a method.</t>
        </is>
      </c>
    </row>
    <row r="22">
      <c r="B22" s="7" t="inlineStr">
        <is>
          <t>(B9) The paper's explanation of how hidden confounders are abduced is unclear, particularly how the dependency of confounders changes during the abduction process.</t>
        </is>
      </c>
    </row>
    <row r="23">
      <c r="B23" s="7" t="inlineStr">
        <is>
          <t>(B10) The method for obtaining the posterior of hidden confounders is questionable, as conditioning on children can make confounders independent of other variables they should be dependent on, as illustrated by a specific graph example.</t>
        </is>
      </c>
    </row>
    <row r="24">
      <c r="B24" s="7" t="inlineStr">
        <is>
          <t>(B11) The paper's explanation of the invertibility of the function f and the notation used for it is unclear and ambiguous, leading to confusion about the model's assumptions and operations.</t>
        </is>
      </c>
    </row>
    <row r="25">
      <c r="B25" s="7" t="inlineStr">
        <is>
          <t>(B12) The experimental results might be biased due to dataset properties aligning with the inductive biases of normalizing flows, suggesting a need for further validation by testing different encoder types.</t>
        </is>
      </c>
    </row>
    <row r="26">
      <c r="B26" s="7" t="inlineStr">
        <is>
          <t>(B13) The paper fails to cite essential related work, specifically mentioning [1, 2, 3, 4] which are crucial for understanding estimation based on Miao et al. (2018).</t>
        </is>
      </c>
    </row>
    <row r="27">
      <c r="B27" s="7" t="inlineStr">
        <is>
          <t>(B14) The paper does not acknowledge prior work on causal generative models that handle unobserved confounding, such as CGNN and NCM, which are more general than Decaf.</t>
        </is>
      </c>
    </row>
    <row r="28">
      <c r="B28" s="7" t="inlineStr">
        <is>
          <t>(B15) The term 'amortized' in the abstract is unexplained and appears unnecessary, as the approach can be understood as standard variational inference.</t>
        </is>
      </c>
    </row>
    <row r="29">
      <c r="B29" s="7" t="inlineStr">
        <is>
          <t>(B16) The statement 'We find that an interventional query is identifiable if…' is misleading as this is not an original finding of the paper.</t>
        </is>
      </c>
    </row>
    <row r="30">
      <c r="B30" s="7" t="inlineStr">
        <is>
          <t>(B17) The steps in Algorithm 2 and Algorithm 4 labeled as 'Action' resemble 'Abduction' more closely, particularly due to the modification of exogenous variables.</t>
        </is>
      </c>
    </row>
    <row r="31">
      <c r="B31" s="7" t="inlineStr">
        <is>
          <t>(B18) The paper contains an editorial error in the title, which should refer to 'counterfactual' instead of 'interventional'.</t>
        </is>
      </c>
    </row>
    <row r="32">
      <c r="B32" s="7" t="inlineStr">
        <is>
          <t>(B19) The question of whether estimating the mean of Z is necessary in Algorithm 4 is raised, with the suggestion that averaging the output of multiple runs might be more appropriate than averaging Z first.</t>
        </is>
      </c>
    </row>
    <row r="33">
      <c r="B33" s="7" t="inlineStr">
        <is>
          <t>(B20) The model assumes the existence of valid adjustment sets or sufficiently informative proxies, which might not always be available in real-world scenarios.</t>
        </is>
      </c>
    </row>
    <row r="34">
      <c r="B34" s="7" t="inlineStr">
        <is>
          <t>(B21) The practical guidelines for applying Decaf could be more detailed, offering clearer recommendations on addressing potential issues like posterior collapse.</t>
        </is>
      </c>
    </row>
    <row r="35">
      <c r="B35" s="7" t="inlineStr">
        <is>
          <t>(B22) How does Decaf perform in scenarios where there are multiple hidden confounders affecting different variables?</t>
        </is>
      </c>
    </row>
    <row r="36">
      <c r="B36" s="7" t="inlineStr">
        <is>
          <t>(B23) Can the model effectively handle discrete variables or distributions with high-dimensional latent spaces?</t>
        </is>
      </c>
    </row>
    <row r="37">
      <c r="B37" s="7" t="inlineStr">
        <is>
          <t>(B24) How robust is Decaf to noisy or incomplete data?</t>
        </is>
      </c>
    </row>
    <row r="38">
      <c r="B38" s="7" t="inlineStr">
        <is>
          <t>(B25) The paper's claim that Decaf can handle all possible counterfactual queries, even when identifiable, is questionable, suggesting a lack of generality in the architecture compared to SCMs.</t>
        </is>
      </c>
    </row>
    <row r="39">
      <c r="B39" s="7" t="inlineStr">
        <is>
          <t>(B26) The paper's claim that Decaf can model graphs with joint confounding between all variables is dubious, as it may fail to distinguish between graphs with different confounding structures.</t>
        </is>
      </c>
    </row>
    <row r="40">
      <c r="B40" s="7" t="inlineStr">
        <is>
          <t>(B27) The paper does not discuss potential assumptions such as the requirement for positive probability in the dataset for certain queries to be identifiable.</t>
        </is>
      </c>
    </row>
    <row r="41">
      <c r="B41" s="7" t="inlineStr">
        <is>
          <t>(B28) The paper does not clearly state the specific identifiable queries that Decaf is capable of handling, implying a limitation in its generality.</t>
        </is>
      </c>
    </row>
    <row r="42">
      <c r="B42" s="7" t="inlineStr">
        <is>
          <t>(B29) The paper does not mention potential regularity conditions related to the theoretical results that might arise from the normalizing-flow architecture.</t>
        </is>
      </c>
    </row>
    <row r="43">
      <c r="B43" s="7" t="inlineStr">
        <is>
          <t>(B30) The paper should cite the CEVAE paper [5] as it demonstrates how that work can mislead future research, and the authors should review it.</t>
        </is>
      </c>
    </row>
    <row r="44">
      <c r="B44" s="7" t="inlineStr">
        <is>
          <t>(B31) The paper mentions a similarly named but unrelated paper, 'Decaf', which could cause confusion for readers.</t>
        </is>
      </c>
    </row>
    <row r="45">
      <c r="B45" s="7" t="inlineStr">
        <is>
          <t>(B32) The paper's claim that the backdoor adjustment works in the presence of hidden confounders is incorrect, fundamentally undermining the method's applicability.</t>
        </is>
      </c>
    </row>
    <row r="46">
      <c r="B46" s="7" t="inlineStr">
        <is>
          <t>(B33) The paper's theoretical claims are not necessarily supported by evidence, as some statements, like Proposition 6.1, are true for any estimation method and not specific to the proposed architecture.</t>
        </is>
      </c>
    </row>
    <row r="47">
      <c r="B47" s="7" t="inlineStr">
        <is>
          <t>(B34) The paper fails to cite D’Amour (2019), which is relevant to proximal causal methods and the problems addressed by the authors, despite drawing inspiration from related works.</t>
        </is>
      </c>
    </row>
    <row r="48">
      <c r="B48" s="7" t="inlineStr">
        <is>
          <t>(B35) The paper's claim that Decaf outperforms existing approaches is questioned because the theoretical basis for identification is not unique to Decaf, and other methods could potentially achieve similar results.</t>
        </is>
      </c>
    </row>
    <row r="49">
      <c r="B49" s="7" t="inlineStr">
        <is>
          <t>(B36) The paper's claim that Decaf is the first causal normalizing flow-based model to account for hidden confounders is dubious, as other models might exist that fulfill this criterion.</t>
        </is>
      </c>
    </row>
    <row r="50">
      <c r="A50" s="6" t="inlineStr">
        <is>
          <t>Block 2: Reviewer A vs Reviewer C</t>
        </is>
      </c>
      <c r="B50" s="6" t="n"/>
      <c r="C50" s="6" t="n"/>
      <c r="D50" s="6" t="n"/>
      <c r="E50" s="6" t="n"/>
      <c r="F50" s="6" t="n"/>
    </row>
    <row r="51">
      <c r="A51" s="2" t="inlineStr">
        <is>
          <t>Reviewer A (Human)</t>
        </is>
      </c>
      <c r="B51" s="7" t="inlineStr">
        <is>
          <t>(A1) The claims of the paper are as follows:
Claim 1: Decaf is the first causal generative model that accounts for hidden confounders given observational data and the causal graph.
This claim seems to be false; see “Relation to Broader Scientific Literature” section below. There have already been models developed that handle unobserved confounders and are more general than Decaf in many ways.</t>
        </is>
      </c>
    </row>
    <row r="52">
      <c r="B52" s="7" t="inlineStr">
        <is>
          <t>(A2) Prop. 6.1 seems to be sound. However, it is strange that it seems to only prove identifiability for specific queries in specific families of graphs, such as queries that are identifiable through adjustment. There exist queries in graphs that do not satisfy this criterion (e.g, see napkin graph).
Prop. 6.2 is not a property that holds in general, but looking in the proof, it seems that it is specifically about cases where P(\mathbf{y} \mid do(\mathbf{t})) is identifiable from proxy variables. This may be important to state in the proposition. Additionally, it is again strange that only this particular family of counterfactual quantities is shown to be identifiable, as opposed to a more general set of counterfactuals. Is the paper saying that for queries not covered by Prop. 6.1 and 6.2, Decaf makes no claim?</t>
        </is>
      </c>
    </row>
    <row r="53">
      <c r="B53" s="7" t="inlineStr">
        <is>
          <t>(A3) The paper does not acknowledge the work of some key papers that develop causal generative models that already handle unobserved confounding.
[Goudet’17] develops one of the earliest causal generative models called the Causal Graph Neural Network (CGNN), and Sec. 6 of the paper explicitly discusses how the model could handle unobserved confounders.
[Xia’21] introduces a causal generative model called the Neural Causal Model (NCM) and also discusses theoretical properties such as expressiveness and causal constraints. Not only could NCMs handle general graphs with arbitrary confounding, they could be used to solve the identification problem directly, and later work [Xia’23] shows that they can handle more general problem settings such as with interventional datasets or querying arbitrary counterfactual quantities (even nested ones).
In contrast, the work presented in this paper appears to be less general. Only specific families of queries are discussed, and the model specifically works in the case with observational data. Identifiability appears to be proven in the paper for these specific families of queries, as opposed to providing a method to deduce identifiability.</t>
        </is>
      </c>
    </row>
    <row r="54">
      <c r="B54" s="7" t="inlineStr">
        <is>
          <t>(A4) I should also point out that it is somewhat misleading that the paper claims that Decaf identifies queries, since it is not Decaf itself that is performing the inference, but rather the proofs of the paper that show that the query is identifiable.</t>
        </is>
      </c>
    </row>
    <row r="55">
      <c r="B55" s="7" t="inlineStr">
        <is>
          <t>(A5) One example of a graph that is particularly challenging for a normalizing-flow design is the graph A ightarrow B ightarrow C, with confounding between A \leftrightarrow B and B \leftrightarrow C, but notably not between A and C. In this case, one implied constraint is that P(c \mid do(a, b)) = P(y \mid do(b)). However, given the architecture of Decaf, it seems that both sets of confounding are modeled in \mathbf{z}. T {	heta} would take a, b, c as input, and T^{-1} 	heta would output a, b, c. It looks like this constraint is lost, and instead, the problem is modeled with joint confounding between all three variables. The paper does not seem to discuss anything about the implied constraints of the graph, and it seems that this is one case where two different graphs implying different identifiable results are not distinguishable through the Decaf architecture.</t>
        </is>
      </c>
    </row>
    <row r="56">
      <c r="B56" s="7" t="inlineStr">
        <is>
          <t>(A6) I appreciate that the assumptions are stated in the paper. However, there seem to be some assumptions that are missing. For example, some queries are only identifiable given positive probability in the dataset.</t>
        </is>
      </c>
    </row>
    <row r="57">
      <c r="B57" s="7" t="inlineStr">
        <is>
          <t>(A7) Another example is that there may be several regularity conditions related to the theoretical results arising from the normalizing-flow architecture.</t>
        </is>
      </c>
    </row>
    <row r="58">
      <c r="B58" s="7" t="inlineStr">
        <is>
          <t>(A8) Claim 1b: Decaf is the first causal normalizing flow-based causal generative model that accounts for hidden confounders.
This would be the natural claim if claim 1 is false, and it is still a strong claim. Indeed, incorporating hidden confounders is not an easy task in normalizing flow-based models. However, I find this dubious too.</t>
        </is>
      </c>
    </row>
    <row r="59">
      <c r="B59" s="7" t="inlineStr">
        <is>
          <t>(A9) Also there seems to be an assumption on which particular identifiable queries Decaf is capable of handling.</t>
        </is>
      </c>
    </row>
    <row r="60">
      <c r="B60" s="7" t="inlineStr">
        <is>
          <t>(A10) Second, the model does not seem to be able to handle all possible counterfactual queries, even when identifiable. For example, one may be interested in the query P(y x, z w), where we evaluate Y under an intervention on X while simultaneously evaluating Z under an intervention on W. If these cannot be sampled, that would imply a lack of generality of the Decaf architecture when compared to SCMs.</t>
        </is>
      </c>
    </row>
    <row r="61">
      <c r="A61" s="2" t="inlineStr">
        <is>
          <t>Reviewer C</t>
        </is>
      </c>
      <c r="B61" s="7" t="inlineStr">
        <is>
          <t>(C1) The paper's claim that Decaf can identify causal queries using proxy variables is misleading because the encoder does not implement the necessary integral equation from prior work.</t>
        </is>
      </c>
    </row>
    <row r="62">
      <c r="B62" s="7" t="inlineStr">
        <is>
          <t>(C2) The proposed method incorrectly claims to handle hidden confounders using backdoor adjustment, which is fundamentally incompatible with unobserved confounding.</t>
        </is>
      </c>
    </row>
    <row r="63">
      <c r="B63" s="7" t="inlineStr">
        <is>
          <t>(C3) The paper fails to acknowledge existing causal generative models that already handle unobserved confounding, overstating its novelty.</t>
        </is>
      </c>
    </row>
    <row r="64">
      <c r="B64" s="7" t="inlineStr">
        <is>
          <t>(C4) The paper misses essential citations related to estimation based on Miao et al. (2018), including key papers on proximal causal inference.</t>
        </is>
      </c>
    </row>
    <row r="65">
      <c r="B65" s="7" t="inlineStr">
        <is>
          <t>(C5) The paper's claim that Decaf identifies causal queries is overstated, as the identification is shown in the proofs and not directly achieved by the Decaf architecture itself.</t>
        </is>
      </c>
    </row>
    <row r="66">
      <c r="B66" s="7" t="inlineStr">
        <is>
          <t>(C6) The paper's claim that Decaf can identify all causal queries is not general, as it only proves identifiability for specific families of queries and graphs.</t>
        </is>
      </c>
    </row>
    <row r="67">
      <c r="B67" s="7" t="inlineStr">
        <is>
          <t>(C7) The claim that Decaf is the first causal generative model to account for hidden confounders is false, as prior work has addressed this issue.</t>
        </is>
      </c>
    </row>
    <row r="68">
      <c r="B68" s="7" t="inlineStr">
        <is>
          <t>(C8) The claim that Decaf is the first causal normalizing flow-based model to account for hidden confounders is dubious, as similar approaches may exist.</t>
        </is>
      </c>
    </row>
    <row r="69">
      <c r="B69" s="7" t="inlineStr">
        <is>
          <t>(C9) The paper's description of how the model incorporates the causal graph and jointly infers latent variables is unclear and potentially problematic, especially for graphs with complex confounding structures.</t>
        </is>
      </c>
    </row>
    <row r="70">
      <c r="B70" s="7" t="inlineStr">
        <is>
          <t>(C10) The model's architecture may not be able to handle all possible counterfactual queries, even when they are identifiable, indicating a potential lack of generality compared to Structural Causal Models.</t>
        </is>
      </c>
    </row>
    <row r="71">
      <c r="B71" s="7" t="inlineStr">
        <is>
          <t>(C11) The paper's claim that Decaf enables training once to compute any causal query on demand is misleading, as Decaf is also tailored to a specific causal graph embedded in its CNF.</t>
        </is>
      </c>
    </row>
    <row r="72">
      <c r="B72" s="7" t="inlineStr">
        <is>
          <t>(C12) The justification for using a conditional normalizing flow (CdNF) as the encoder is unclear, suggesting that a more specialized approach might be needed.</t>
        </is>
      </c>
    </row>
    <row r="73">
      <c r="B73" s="7" t="inlineStr">
        <is>
          <t>(C13) The paper's assumptions and mathematical formulation regarding the invertibility of the function f{f} are unclear and ambiguously stated.</t>
        </is>
      </c>
    </row>
    <row r="74">
      <c r="B74" s="7" t="inlineStr">
        <is>
          <t>(C14) The notation used for the invertible function T {	heta} is confusing and does not clearly specify the invertibility between f{x} and f{u} given f{z}.</t>
        </is>
      </c>
    </row>
    <row r="75">
      <c r="B75" s="7" t="inlineStr">
        <is>
          <t>(C15) The experimental results may be influenced by dataset biases, particularly if the artificial variables follow distributions that align with the inductive bias of normalizing flows.</t>
        </is>
      </c>
    </row>
    <row r="76">
      <c r="B76" s="7" t="inlineStr">
        <is>
          <t>(C16) A crucial sanity check would be to replace the CdNF encoder with different neural network types to assess the impact on results and validate the necessity of the CdNF.</t>
        </is>
      </c>
    </row>
    <row r="77">
      <c r="B77" s="7" t="inlineStr">
        <is>
          <t>(C17) The term 'amortized' in the abstract is unexplained and appears unnecessary.</t>
        </is>
      </c>
    </row>
    <row r="78">
      <c r="B78" s="7" t="inlineStr">
        <is>
          <t>(C18) The statement 'We find that an interventional query is identifiable if…' is not an original finding and is misleading.</t>
        </is>
      </c>
    </row>
    <row r="79">
      <c r="B79" s="7" t="inlineStr">
        <is>
          <t>(C19) Editorial error in the title: 'counterfactual' should be used instead of 'interventional'.</t>
        </is>
      </c>
    </row>
    <row r="80">
      <c r="B80" s="7" t="inlineStr">
        <is>
          <t>(C20) The steps in Algorithm 2 and Algorithm 4 labeled as 'Action' resemble 'Abduction' more closely, particularly due to the modification of exogenous variables.</t>
        </is>
      </c>
    </row>
    <row r="81">
      <c r="B81" s="7" t="inlineStr">
        <is>
          <t>(C21) The necessity of estimating the mean in Algorithm 4, Line 3, is questionable, and averaging Z first might be mathematically incorrect.</t>
        </is>
      </c>
    </row>
    <row r="82">
      <c r="B82" s="7" t="inlineStr">
        <is>
          <t>(C22) In addition, the authors do not provide any code for the proposed method. This makes it difficult for other researchers to reproduce the results and apply the proposed method to their own datasets.</t>
        </is>
      </c>
    </row>
    <row r="83">
      <c r="B83" s="7" t="inlineStr">
        <is>
          <t>(C23) The main weakness of the paper is that the proposed method is not evaluated on any real-world datasets. The authors only evaluate the proposed method on semi-synthetic datasets. While the semi-synthetic experiments are useful for understanding the behavior of the proposed method, they do not provide any evidence that the proposed method can be applied to real-world datasets.</t>
        </is>
      </c>
    </row>
    <row r="84">
      <c r="B84" s="7" t="inlineStr">
        <is>
          <t>(C24) Can the proposed method be applied to datasets with a large number of variables? The authors evaluate the proposed method on datasets with a small number of variables. It is not clear whether the proposed method can be applied to datasets with a large number of variables.
Can the proposed method be applied to datasets with a large number of samples? The authors evaluate the proposed method on datasets with a small number of samples. It is not clear whether the proposed method can be applied to datasets with a large number of samples.
Can the proposed method be applied to datasets with a large number of treatments? The authors evaluate the proposed method on datasets with a small number of treatments. It is not clear whether the proposed method can be applied to datasets with a large number of treatments.
Can the proposed method be applied to datasets with a large number of outcomes? The authors evaluate the proposed method on datasets with a small number of outcomes. It is not clear whether the proposed method can be applied to datasets with a large number of outcomes.</t>
        </is>
      </c>
    </row>
    <row r="85">
      <c r="B85" s="7" t="inlineStr">
        <is>
          <t>(C25) The abduction step for unobserved confounders (u i) is unclear, particularly how their dependence changes during the abduction process.</t>
        </is>
      </c>
    </row>
    <row r="86">
      <c r="B86" s="7" t="inlineStr">
        <is>
          <t>(C26) The method for obtaining the posterior of z by conditioning on children is flawed for certain graph structures, as it can lead to incorrect independence assumptions.</t>
        </is>
      </c>
    </row>
    <row r="87">
      <c r="B87" s="7" t="inlineStr">
        <is>
          <t>(C27) The paper does not address how the proposed algorithm fails when there is no valid adjustment set for identifiable causal queries.</t>
        </is>
      </c>
    </row>
    <row r="88">
      <c r="B88" s="7" t="inlineStr">
        <is>
          <t>(C28) The claim that Decaf identifies causal queries under condition (iii) (proxy and null proxy variables) is not specific to the proposed architecture and is true for any estimation method.</t>
        </is>
      </c>
    </row>
    <row r="89">
      <c r="B89" s="7" t="inlineStr">
        <is>
          <t>(C29) The paper should not cite the CEVAE paper, as it can mislead future research, and the authors should instead refer to a critical look at deep latent variable models.</t>
        </is>
      </c>
    </row>
    <row r="90">
      <c r="B90" s="7" t="inlineStr">
        <is>
          <t>(C30) The claim that Decaf is the first causal generative model to handle unobserved confounders is false, as prior work like CGNN and NCM has addressed this.</t>
        </is>
      </c>
    </row>
    <row r="91">
      <c r="B91" s="7" t="inlineStr">
        <is>
          <t>(C31) The paper's explanation of how the model incorporates the causal graph and jointly infers latent variables is unclear and potentially problematic for certain graph structures.</t>
        </is>
      </c>
    </row>
    <row r="92">
      <c r="B92" s="7" t="inlineStr">
        <is>
          <t>(C32) The model's architecture may not be able to handle all counterfactual queries, even when identifiable, indicating a potential lack of generality compared to SCMs.</t>
        </is>
      </c>
    </row>
    <row r="93">
      <c r="A93" s="6" t="inlineStr">
        <is>
          <t>Block 3: Reviewer A vs Reviewer D</t>
        </is>
      </c>
      <c r="B93" s="6" t="n"/>
      <c r="C93" s="6" t="n"/>
      <c r="D93" s="6" t="n"/>
      <c r="E93" s="6" t="n"/>
      <c r="F93" s="6" t="n"/>
    </row>
    <row r="94">
      <c r="A94" s="2" t="inlineStr">
        <is>
          <t>Reviewer A (Human)</t>
        </is>
      </c>
      <c r="B94" s="7" t="inlineStr">
        <is>
          <t>(A1) The claims of the paper are as follows:
Claim 1: Decaf is the first causal generative model that accounts for hidden confounders given observational data and the causal graph.
This claim seems to be false; see “Relation to Broader Scientific Literature” section below. There have already been models developed that handle unobserved confounders and are more general than Decaf in many ways.</t>
        </is>
      </c>
    </row>
    <row r="95">
      <c r="B95" s="7" t="inlineStr">
        <is>
          <t>(A2) Prop. 6.1 seems to be sound. However, it is strange that it seems to only prove identifiability for specific queries in specific families of graphs, such as queries that are identifiable through adjustment. There exist queries in graphs that do not satisfy this criterion (e.g, see napkin graph).
Prop. 6.2 is not a property that holds in general, but looking in the proof, it seems that it is specifically about cases where P(\mathbf{y} \mid do(\mathbf{t})) is identifiable from proxy variables. This may be important to state in the proposition. Additionally, it is again strange that only this particular family of counterfactual quantities is shown to be identifiable, as opposed to a more general set of counterfactuals. Is the paper saying that for queries not covered by Prop. 6.1 and 6.2, Decaf makes no claim?</t>
        </is>
      </c>
    </row>
    <row r="96">
      <c r="B96" s="7" t="inlineStr">
        <is>
          <t>(A3) The paper does not acknowledge the work of some key papers that develop causal generative models that already handle unobserved confounding.
[Goudet’17] develops one of the earliest causal generative models called the Causal Graph Neural Network (CGNN), and Sec. 6 of the paper explicitly discusses how the model could handle unobserved confounders.
[Xia’21] introduces a causal generative model called the Neural Causal Model (NCM) and also discusses theoretical properties such as expressiveness and causal constraints. Not only could NCMs handle general graphs with arbitrary confounding, they could be used to solve the identification problem directly, and later work [Xia’23] shows that they can handle more general problem settings such as with interventional datasets or querying arbitrary counterfactual quantities (even nested ones).
In contrast, the work presented in this paper appears to be less general. Only specific families of queries are discussed, and the model specifically works in the case with observational data. Identifiability appears to be proven in the paper for these specific families of queries, as opposed to providing a method to deduce identifiability.</t>
        </is>
      </c>
    </row>
    <row r="97">
      <c r="B97" s="7" t="inlineStr">
        <is>
          <t>(A4) I should also point out that it is somewhat misleading that the paper claims that Decaf identifies queries, since it is not Decaf itself that is performing the inference, but rather the proofs of the paper that show that the query is identifiable.</t>
        </is>
      </c>
    </row>
    <row r="98">
      <c r="B98" s="7" t="inlineStr">
        <is>
          <t>(A5) One example of a graph that is particularly challenging for a normalizing-flow design is the graph A ightarrow B ightarrow C, with confounding between A \leftrightarrow B and B \leftrightarrow C, but notably not between A and C. In this case, one implied constraint is that P(c \mid do(a, b)) = P(y \mid do(b)). However, given the architecture of Decaf, it seems that both sets of confounding are modeled in \mathbf{z}. T {	heta} would take a, b, c as input, and T^{-1} 	heta would output a, b, c. It looks like this constraint is lost, and instead, the problem is modeled with joint confounding between all three variables. The paper does not seem to discuss anything about the implied constraints of the graph, and it seems that this is one case where two different graphs implying different identifiable results are not distinguishable through the Decaf architecture.</t>
        </is>
      </c>
    </row>
    <row r="99">
      <c r="B99" s="7" t="inlineStr">
        <is>
          <t>(A6) I appreciate that the assumptions are stated in the paper. However, there seem to be some assumptions that are missing. For example, some queries are only identifiable given positive probability in the dataset.</t>
        </is>
      </c>
    </row>
    <row r="100">
      <c r="B100" s="7" t="inlineStr">
        <is>
          <t>(A7) Another example is that there may be several regularity conditions related to the theoretical results arising from the normalizing-flow architecture.</t>
        </is>
      </c>
    </row>
    <row r="101">
      <c r="B101" s="7" t="inlineStr">
        <is>
          <t>(A8) Claim 1b: Decaf is the first causal normalizing flow-based causal generative model that accounts for hidden confounders.
This would be the natural claim if claim 1 is false, and it is still a strong claim. Indeed, incorporating hidden confounders is not an easy task in normalizing flow-based models. However, I find this dubious too.</t>
        </is>
      </c>
    </row>
    <row r="102">
      <c r="B102" s="7" t="inlineStr">
        <is>
          <t>(A9) Also there seems to be an assumption on which particular identifiable queries Decaf is capable of handling.</t>
        </is>
      </c>
    </row>
    <row r="103">
      <c r="B103" s="7" t="inlineStr">
        <is>
          <t>(A10) Second, the model does not seem to be able to handle all possible counterfactual queries, even when identifiable. For example, one may be interested in the query P(y x, z w), where we evaluate Y under an intervention on X while simultaneously evaluating Z under an intervention on W. If these cannot be sampled, that would imply a lack of generality of the Decaf architecture when compared to SCMs.</t>
        </is>
      </c>
    </row>
    <row r="104">
      <c r="A104" s="2" t="inlineStr">
        <is>
          <t>Reviewer D</t>
        </is>
      </c>
      <c r="B104" s="7" t="inlineStr">
        <is>
          <t>(D1) The proposed method's approach to abducting unobserved confounders (u) and their dependence on observed variables is unclear, particularly how it handles the induced dependency during the abduction process.</t>
        </is>
      </c>
    </row>
    <row r="105">
      <c r="B105" s="7" t="inlineStr">
        <is>
          <t>(D2) The method for obtaining the posterior of hidden confounders (z) by conditioning on children might fail in specific graph structures where conditioning on a child can make the confounder independent of other relevant variables.</t>
        </is>
      </c>
    </row>
    <row r="106">
      <c r="B106" s="7" t="inlineStr">
        <is>
          <t>(D3) The paper claims to be the first to identify counterfactuals in the presence of hidden confounders, but prior work has addressed this problem in specific cases.</t>
        </is>
      </c>
    </row>
    <row r="107">
      <c r="B107" s="7" t="inlineStr">
        <is>
          <t>(D4) The paper claims to be the first to estimate causal effects in the presence of unobserved confounders for any causal graph, but existing works can handle this for identifiable causal queries.</t>
        </is>
      </c>
    </row>
    <row r="108">
      <c r="B108" s="7" t="inlineStr">
        <is>
          <t>(D5) The paper does not discuss how the proposed algorithm handles identifiable causal queries that do not have a valid adjustment set, such as those in the frontdoor causal graph.</t>
        </is>
      </c>
    </row>
    <row r="109">
      <c r="B109" s="7" t="inlineStr">
        <is>
          <t>(D6) The paper misses essential citations related to causal generative models and identification in the presence of unobserved confounders, specifically mentioning D'Amour (2019) and related proximal causal methods.</t>
        </is>
      </c>
    </row>
    <row r="110">
      <c r="B110" s="7" t="inlineStr">
        <is>
          <t>(D7) The claim that Decaf identifies causal queries using proxy variables is incorrect because the encoder does not solve the Fredholm integral equation required for leveraging proxy variables, similar to a flaw in the CEVAE paper.</t>
        </is>
      </c>
    </row>
    <row r="111">
      <c r="B111" s="7" t="inlineStr">
        <is>
          <t>(D8) The paper's main highlight, identifying causal effects under hidden confounders, is fundamentally flawed because the backdoor adjustment, as presented, does not work in the presence of hidden confounders.</t>
        </is>
      </c>
    </row>
    <row r="112">
      <c r="B112" s="7" t="inlineStr">
        <is>
          <t>(D9) The claim that Decaf allows computing any causal query on demand while other methods are tailored to specific graphs or queries is misleading, as Decaf is also tailored to a specific causal graph embedded in its CNF.</t>
        </is>
      </c>
    </row>
    <row r="113">
      <c r="B113" s="7" t="inlineStr">
        <is>
          <t>(D10) The justification for using a conditional normalizing flow (CdNF) as the encoder is unclear, suggesting that a more specialized approach incorporating elements from prior work on proxy variables might be necessary.</t>
        </is>
      </c>
    </row>
    <row r="114">
      <c r="B114" s="7" t="inlineStr">
        <is>
          <t>(D11) The assumptions and mathematical formulation regarding the invertibility of the function 'f' are unclear, specifically concerning the requirement that for any given 'z', 'x' and 'u' must be connected by an invertible function.</t>
        </is>
      </c>
    </row>
    <row r="115">
      <c r="B115" s="7" t="inlineStr">
        <is>
          <t>(D12) The notation for the function 'f' is ambiguous, as it denotes both the vector of functions f i and the whole-system function connecting 'x' and 'u' given 'z', leading to confusion about its invertibility.</t>
        </is>
      </c>
    </row>
    <row r="116">
      <c r="B116" s="7" t="inlineStr">
        <is>
          <t>(D13) The notation for the invertible function T {	heta,z} is confusing, as it implies invertibility between (x, z) and u, and between (u, z) and x simultaneously, which is not the intended meaning.</t>
        </is>
      </c>
    </row>
    <row r="117">
      <c r="B117" s="7" t="inlineStr">
        <is>
          <t>(D14) Dataset biases, particularly those related to Gaussian or exponential family distributions and invertibility, may contribute to the favorable experimental results due to alignment with the inductive bias of normalizing flows.</t>
        </is>
      </c>
    </row>
    <row r="118">
      <c r="B118" s="7" t="inlineStr">
        <is>
          <t>(D15) A crucial sanity check would be to replace the conditional normalizing flow (CdNF) encoder with various neural network types to assess the sensitivity of results to the encoder's architecture.</t>
        </is>
      </c>
    </row>
    <row r="119">
      <c r="B119" s="7" t="inlineStr">
        <is>
          <t>(D16) The paper should not cite the CEVAE paper [5] as it is misleading and demonstrates how such work can misdirect future research.</t>
        </is>
      </c>
    </row>
    <row r="120">
      <c r="B120" s="7" t="inlineStr">
        <is>
          <t>(D17) The algorithms for abduction and action in the appendix (Algorithm 2 and 4) appear to perform abduction steps rather than action steps, particularly in how they modify exogenous variables.</t>
        </is>
      </c>
    </row>
    <row r="121">
      <c r="B121" s="7" t="inlineStr">
        <is>
          <t>(D18) The claim that Decaf is the first causal generative model to account for hidden confounders is false, as prior work like CGNN and NCM have addressed this.</t>
        </is>
      </c>
    </row>
    <row r="122">
      <c r="B122" s="7" t="inlineStr">
        <is>
          <t>(D19) The claim that Decaf is the first causal normalizing flow-based model to handle hidden confounders is dubious, as other models might exist or be more general.</t>
        </is>
      </c>
    </row>
    <row r="123">
      <c r="B123" s="7" t="inlineStr">
        <is>
          <t>(D20) The model's joint inference of 'z' seems problematic, potentially failing to capture graph-implied constraints and distinguishing between graphs with different confounding structures.</t>
        </is>
      </c>
    </row>
    <row r="124">
      <c r="B124" s="7" t="inlineStr">
        <is>
          <t>(D21) The model may not handle all possible counterfactual queries, even when identifiable, suggesting a lack of generality compared to Structural Causal Models (SCMs).</t>
        </is>
      </c>
    </row>
    <row r="125">
      <c r="B125" s="7" t="inlineStr">
        <is>
          <t>(D22) The paper misleadingly claims that Decaf identifies queries, when it is actually the theoretical proofs that show identifiability, not the Decaf model itself performing the inference.</t>
        </is>
      </c>
    </row>
    <row r="126">
      <c r="B126" s="7" t="inlineStr">
        <is>
          <t>(D23) The paper fails to acknowledge prior work on causal generative models that handle unobserved confounding, such as CGNN and NCM, which are more general than Decaf.</t>
        </is>
      </c>
    </row>
    <row r="127">
      <c r="B127" s="7" t="inlineStr">
        <is>
          <t>(D24) The proposed method relies on specific assumptions about the data-generating process, such as the completeness of the proxies and the functional form of the causal relationships between variables. These assumptions may not always hold in practice, limiting the applicability of the proposed method. Specifically, the assumption of completeness, which requires that the proxies capture all relevant information about the hidden confounders, is a strong assumption that is difficult to verify in practice. Furthermore, the reliance on normalizing flows imposes a specific functional form on the data-generating process, which may not be appropriate for all types of data. For instance, data with discrete or categorical variables might not be well-modeled by normalizing flows, potentially leading to inaccurate causal effect estimates.</t>
        </is>
      </c>
    </row>
    <row r="128">
      <c r="B128" s="7" t="inlineStr">
        <is>
          <t>(D25) The theoretical results on identifiability are based on specific assumptions and may not generalize to other settings. The identifiability results rely on the assumption that the conditional distribution of the outcome given the treatment and confounders is known, which is a strong assumption that is not always realistic. Moreover, the theoretical analysis does not explicitly address the impact of model misspecification on the identifiability of causal effects. If the assumed functional form of the causal relationships does not match the true underlying relationships, the identifiability guarantees may not hold, potentially leading to biased causal effect estimates.</t>
        </is>
      </c>
    </row>
    <row r="129">
      <c r="B129" s="7" t="inlineStr">
        <is>
          <t>(D26) The term 'amortized' in the abstract is unexplained and appears unnecessary, as the approach can be understood as variational inference.</t>
        </is>
      </c>
    </row>
    <row r="130">
      <c r="B130" s="7" t="inlineStr">
        <is>
          <t>(D27) The statement that an interventional query is identifiable if certain conditions are met is not an original finding.</t>
        </is>
      </c>
    </row>
    <row r="131">
      <c r="B131" s="7" t="inlineStr">
        <is>
          <t>(D28) There is an editorial error in the title, which should be 'counterfactual' instead of 'counterfactual'.</t>
        </is>
      </c>
    </row>
    <row r="132">
      <c r="B132" s="7" t="inlineStr">
        <is>
          <t>(D29) The theoretical claims regarding the invertibility of 'f' are unclear, particularly the requirement for an invertible function connecting 'x' and 'u' given 'z'.</t>
        </is>
      </c>
    </row>
    <row r="133">
      <c r="B133" s="7" t="inlineStr">
        <is>
          <t>(D30) The paper does not provide a clear example architecture for a specific graph, which would aid in understanding the model's application.</t>
        </is>
      </c>
    </row>
    <row r="134">
      <c r="B134" s="7" t="inlineStr">
        <is>
          <t>(D31) The proposition regarding identifiability through proxy variables (Prop. 6.2) should explicitly state that it applies to cases where P(y|do(t)) is identifiable from proxy variables, as it does not hold generally.</t>
        </is>
      </c>
    </row>
    <row r="135">
      <c r="B135" s="7" t="inlineStr">
        <is>
          <t>(D32) The paper does not clearly state which particular identifiable queries Decaf is capable of handling, nor does it discuss potential regularity conditions related to the normalizing-flow architecture.</t>
        </is>
      </c>
    </row>
    <row r="136">
      <c r="B136" s="7" t="inlineStr">
        <is>
          <t>(D33) The claim that Decaf identifies queries is misleading, as it is the theoretical proofs, not the model itself, that demonstrate identifiability.</t>
        </is>
      </c>
    </row>
    <row r="137">
      <c r="B137" s="7" t="inlineStr">
        <is>
          <t>(D34) The paper omits discussion on necessary conditions for identifiability, such as positive probability in the dataset for certain queries.</t>
        </is>
      </c>
    </row>
    <row r="138">
      <c r="B138" s="7" t="inlineStr">
        <is>
          <t>(D35) The experiments could be enhanced by investigating whether the results change significantly when the conditional normalizing flow encoder is replaced with different neural network architectures.</t>
        </is>
      </c>
    </row>
    <row r="139">
      <c r="B139" s="7" t="inlineStr">
        <is>
          <t>(D36) The statement that the combination and modification of prior work (Miao et al. and Wang &amp; Blei) is a generalization is questionable, appearing rather straightforward.</t>
        </is>
      </c>
    </row>
    <row r="140">
      <c r="B140" s="7" t="inlineStr">
        <is>
          <t>(D37) The experimental results might be influenced by dataset biases, particularly if variables follow Gaussian or exponential family distributions, aligning with the inductive bias of normalizing flows.</t>
        </is>
      </c>
    </row>
    <row r="141">
      <c r="B141" s="7" t="inlineStr">
        <is>
          <t>(D38) The method's core claim of handling hidden confounders is challenged because the backdoor adjustment, as presented, is ineffective in such scenarios.</t>
        </is>
      </c>
    </row>
    <row r="142">
      <c r="B142" s="7" t="inlineStr">
        <is>
          <t>(D39) The claim of Decaf enabling 'training once and computing any causal query on demand' is misleading, as Decaf is also tailored to a specific causal graph embedded within its CNF.</t>
        </is>
      </c>
    </row>
    <row r="143">
      <c r="B143" s="7" t="inlineStr">
        <is>
          <t>(D40) The justification for using a conditional normalizing flow (CdNF) as the encoder is weak, suggesting that arbitrary neural networks would suffice if the method were truly effective, implying a need for more specialized components.</t>
        </is>
      </c>
    </row>
    <row r="144">
      <c r="B144" s="7" t="inlineStr">
        <is>
          <t>(D41) The paper's assumptions regarding the invertibility of 'f' are unclear and not explicitly stated, particularly the requirement for an invertible function connecting 'x' and 'u' given 'z'.</t>
        </is>
      </c>
    </row>
    <row r="145">
      <c r="B145" s="7" t="inlineStr">
        <is>
          <t>(D42) The notation for 'f' is ambiguous, referring to both individual functions f i and the overall system function, leading to confusion about its invertibility.</t>
        </is>
      </c>
    </row>
    <row r="146">
      <c r="B146" s="7" t="inlineStr">
        <is>
          <t>(D43) The notation for T {	heta,z} is confusing, implying simultaneous invertibility between (x, z) and u, and (u, z) and x, which is not the intended meaning.</t>
        </is>
      </c>
    </row>
    <row r="147">
      <c r="B147" s="7" t="inlineStr">
        <is>
          <t>(D44) Experimental results may be biased by dataset properties like Gaussian distributions or invertibility, which align with the inductive bias of normalizing flows.</t>
        </is>
      </c>
    </row>
    <row r="148">
      <c r="B148" s="7" t="inlineStr">
        <is>
          <t>(D45) A sanity check involving replacing the CdNF encoder with different neural network types is proposed to assess the impact of encoder architecture on results.</t>
        </is>
      </c>
    </row>
    <row r="149">
      <c r="B149" s="7" t="inlineStr">
        <is>
          <t>(D46) The CEVAE paper should not be cited due to its misleading nature and potential to misdirect future research.</t>
        </is>
      </c>
    </row>
    <row r="150">
      <c r="B150" s="7" t="inlineStr">
        <is>
          <t>(D47) The algorithms for abduction and action in the appendix seem to perform abduction steps instead of action steps, particularly regarding the modification of exogenous variables.</t>
        </is>
      </c>
    </row>
    <row r="151">
      <c r="B151" s="7" t="inlineStr">
        <is>
          <t>(D48) The claim that Decaf is the first causal generative model to handle hidden confounders is false, as prior works like CGNN and NCM have addressed this.</t>
        </is>
      </c>
    </row>
    <row r="152">
      <c r="B152" s="7" t="inlineStr">
        <is>
          <t>(D49) The claim that Decaf is the first causal normalizing flow-based model for hidden confounders is dubious, as other models might exist or be more general.</t>
        </is>
      </c>
    </row>
    <row r="153">
      <c r="B153" s="7" t="inlineStr">
        <is>
          <t>(D50) The model's joint inference of 'z' is problematic and may fail to capture graph-implied constraints, making it unable to distinguish between graphs with different confounding structures.</t>
        </is>
      </c>
    </row>
    <row r="154">
      <c r="B154" s="7" t="inlineStr">
        <is>
          <t>(D51) The model's generality is limited as it may not handle all possible counterfactual queries, even when identifiable, unlike SCMs.</t>
        </is>
      </c>
    </row>
    <row r="155">
      <c r="B155" s="7" t="inlineStr">
        <is>
          <t>(D52) The claim that Decaf identifies queries is misleading, as identifiability is demonstrated by theoretical proofs, not by the model's inference capabilities.</t>
        </is>
      </c>
    </row>
    <row r="156">
      <c r="B156" s="7" t="inlineStr">
        <is>
          <t>(D53) The paper fails to acknowledge prior causal generative models that handle unobserved confounding, such as CGNN and NCM, which are more general than Decaf.</t>
        </is>
      </c>
    </row>
    <row r="157">
      <c r="B157" s="7" t="inlineStr">
        <is>
          <t>(D54) The term 'amortized' in the abstract is unexplained and unnecessary, as the approach is essentially variational inference.</t>
        </is>
      </c>
    </row>
    <row r="158">
      <c r="B158" s="7" t="inlineStr">
        <is>
          <t>(D55) The claim of identifying interventional queries under certain conditions is not an original finding.</t>
        </is>
      </c>
    </row>
    <row r="159">
      <c r="B159" s="7" t="inlineStr">
        <is>
          <t>(D56) There is an editorial error in the title, which should be 'counterfactual'.</t>
        </is>
      </c>
    </row>
    <row r="160">
      <c r="B160" s="7" t="inlineStr">
        <is>
          <t>(D57) The assumptions and mathematical formulation regarding the invertibility of 'f' are unclear, especially the requirement for an invertible function connecting 'x' and 'u' given 'z'.</t>
        </is>
      </c>
    </row>
    <row r="161">
      <c r="B161" s="7" t="inlineStr">
        <is>
          <t>(D58) An example architecture for a specific graph is missing, which would help in understanding the model's application.</t>
        </is>
      </c>
    </row>
    <row r="162">
      <c r="B162" s="7" t="inlineStr">
        <is>
          <t>(D59) Proposition 6.2 should specify that it applies to cases where P(y|do(t)) is identifiable from proxy variables, as it is not a general property.</t>
        </is>
      </c>
    </row>
    <row r="163">
      <c r="B163" s="7" t="inlineStr">
        <is>
          <t>(D60) The paper does not specify which identifiable queries Decaf can handle or discuss potential regularity conditions related to its normalizing-flow architecture.</t>
        </is>
      </c>
    </row>
    <row r="164">
      <c r="B164" s="7" t="inlineStr">
        <is>
          <t>(D61) The claim that Decaf identifies queries is misleading, as identifiability is established by theoretical proofs, not by the model's inference process.</t>
        </is>
      </c>
    </row>
    <row r="165">
      <c r="B165" s="7" t="inlineStr">
        <is>
          <t>(D62) The paper omits acknowledgment of prior causal generative models handling unobserved confounding, such as CGNN and NCM, which are more general than Decaf.</t>
        </is>
      </c>
    </row>
    <row r="166">
      <c r="A166" s="6" t="inlineStr">
        <is>
          <t>Block 4: Reviewer A vs Reviewer E</t>
        </is>
      </c>
      <c r="B166" s="6" t="n"/>
      <c r="C166" s="6" t="n"/>
      <c r="D166" s="6" t="n"/>
      <c r="E166" s="6" t="n"/>
      <c r="F166" s="6" t="n"/>
    </row>
    <row r="167">
      <c r="A167" s="2" t="inlineStr">
        <is>
          <t>Reviewer A (Human)</t>
        </is>
      </c>
      <c r="B167" s="7" t="inlineStr">
        <is>
          <t>(A1) The claims of the paper are as follows:
Claim 1: Decaf is the first causal generative model that accounts for hidden confounders given observational data and the causal graph.
This claim seems to be false; see “Relation to Broader Scientific Literature” section below. There have already been models developed that handle unobserved confounders and are more general than Decaf in many ways.</t>
        </is>
      </c>
    </row>
    <row r="168">
      <c r="B168" s="7" t="inlineStr">
        <is>
          <t>(A2) Prop. 6.1 seems to be sound. However, it is strange that it seems to only prove identifiability for specific queries in specific families of graphs, such as queries that are identifiable through adjustment. There exist queries in graphs that do not satisfy this criterion (e.g, see napkin graph).
Prop. 6.2 is not a property that holds in general, but looking in the proof, it seems that it is specifically about cases where P(\mathbf{y} \mid do(\mathbf{t})) is identifiable from proxy variables. This may be important to state in the proposition. Additionally, it is again strange that only this particular family of counterfactual quantities is shown to be identifiable, as opposed to a more general set of counterfactuals. Is the paper saying that for queries not covered by Prop. 6.1 and 6.2, Decaf makes no claim?</t>
        </is>
      </c>
    </row>
    <row r="169">
      <c r="B169" s="7" t="inlineStr">
        <is>
          <t>(A3) The paper does not acknowledge the work of some key papers that develop causal generative models that already handle unobserved confounding.
[Goudet’17] develops one of the earliest causal generative models called the Causal Graph Neural Network (CGNN), and Sec. 6 of the paper explicitly discusses how the model could handle unobserved confounders.
[Xia’21] introduces a causal generative model called the Neural Causal Model (NCM) and also discusses theoretical properties such as expressiveness and causal constraints. Not only could NCMs handle general graphs with arbitrary confounding, they could be used to solve the identification problem directly, and later work [Xia’23] shows that they can handle more general problem settings such as with interventional datasets or querying arbitrary counterfactual quantities (even nested ones).
In contrast, the work presented in this paper appears to be less general. Only specific families of queries are discussed, and the model specifically works in the case with observational data. Identifiability appears to be proven in the paper for these specific families of queries, as opposed to providing a method to deduce identifiability.</t>
        </is>
      </c>
    </row>
    <row r="170">
      <c r="B170" s="7" t="inlineStr">
        <is>
          <t>(A4) I should also point out that it is somewhat misleading that the paper claims that Decaf identifies queries, since it is not Decaf itself that is performing the inference, but rather the proofs of the paper that show that the query is identifiable.</t>
        </is>
      </c>
    </row>
    <row r="171">
      <c r="B171" s="7" t="inlineStr">
        <is>
          <t>(A5) One example of a graph that is particularly challenging for a normalizing-flow design is the graph A ightarrow B ightarrow C, with confounding between A \leftrightarrow B and B \leftrightarrow C, but notably not between A and C. In this case, one implied constraint is that P(c \mid do(a, b)) = P(y \mid do(b)). However, given the architecture of Decaf, it seems that both sets of confounding are modeled in \mathbf{z}. T {	heta} would take a, b, c as input, and T^{-1} 	heta would output a, b, c. It looks like this constraint is lost, and instead, the problem is modeled with joint confounding between all three variables. The paper does not seem to discuss anything about the implied constraints of the graph, and it seems that this is one case where two different graphs implying different identifiable results are not distinguishable through the Decaf architecture.</t>
        </is>
      </c>
    </row>
    <row r="172">
      <c r="B172" s="7" t="inlineStr">
        <is>
          <t>(A6) I appreciate that the assumptions are stated in the paper. However, there seem to be some assumptions that are missing. For example, some queries are only identifiable given positive probability in the dataset.</t>
        </is>
      </c>
    </row>
    <row r="173">
      <c r="B173" s="7" t="inlineStr">
        <is>
          <t>(A7) Another example is that there may be several regularity conditions related to the theoretical results arising from the normalizing-flow architecture.</t>
        </is>
      </c>
    </row>
    <row r="174">
      <c r="B174" s="7" t="inlineStr">
        <is>
          <t>(A8) Claim 1b: Decaf is the first causal normalizing flow-based causal generative model that accounts for hidden confounders.
This would be the natural claim if claim 1 is false, and it is still a strong claim. Indeed, incorporating hidden confounders is not an easy task in normalizing flow-based models. However, I find this dubious too.</t>
        </is>
      </c>
    </row>
    <row r="175">
      <c r="B175" s="7" t="inlineStr">
        <is>
          <t>(A9) Also there seems to be an assumption on which particular identifiable queries Decaf is capable of handling.</t>
        </is>
      </c>
    </row>
    <row r="176">
      <c r="B176" s="7" t="inlineStr">
        <is>
          <t>(A10) Second, the model does not seem to be able to handle all possible counterfactual queries, even when identifiable. For example, one may be interested in the query P(y x, z w), where we evaluate Y under an intervention on X while simultaneously evaluating Z under an intervention on W. If these cannot be sampled, that would imply a lack of generality of the Decaf architecture when compared to SCMs.</t>
        </is>
      </c>
    </row>
    <row r="177">
      <c r="A177" s="2" t="inlineStr">
        <is>
          <t>Reviewer E</t>
        </is>
      </c>
      <c r="B177" s="7" t="inlineStr">
        <is>
          <t>(E1) Unclear Derivation of Key Claims (Severe): The assertion that counterfactual queries are identifiable whenever interventional queries are hinges on a proposition (Proposition 6.2) that is referenced but not clearly derived in the appendix. Without a rigorous derivation or citation of foundational work, this claim lacks sufficient theoretical grounding.</t>
        </is>
      </c>
    </row>
    <row r="178">
      <c r="B178" s="7" t="inlineStr">
        <is>
          <t>(E2) The method fails to address the fundamental challenge of hidden confounders, as the backdoor adjustment, a key component, is not applicable in their presence.</t>
        </is>
      </c>
    </row>
    <row r="179">
      <c r="B179" s="7" t="inlineStr">
        <is>
          <t>(E3) Lack of Proxy Completeness Verification (Serious): The success of Decaf critically depends on the completeness of proxy variables, yet this assumption is never tested or validated in the experiments. The authors do not investigate whether the proxies used in the Ecoli70 dataset truly satisfy the completeness requirement, undermining the robustness of their results.</t>
        </is>
      </c>
    </row>
    <row r="180">
      <c r="B180" s="7" t="inlineStr">
        <is>
          <t>(E4) The paper omits several key related works that also address causal generative models with unobserved confounders, potentially overstating its novelty.</t>
        </is>
      </c>
    </row>
    <row r="181">
      <c r="B181" s="7" t="inlineStr">
        <is>
          <t>(E5) Incomplete Coverage of Theoretical Guarantees (Major): The paper asserts that Decaf can estimate all identifiable causal queries, but Appendix A.1 (Corollary 6.3) notes that the model only identifies the SCM for variables not directly affected by the hidden confounders. This suggests that some variables remain unidentifiable even under ideal conditions—a nuance that is absent in the main claims and weakens the perceived universality of the model.</t>
        </is>
      </c>
    </row>
    <row r="182">
      <c r="B182" s="7" t="inlineStr">
        <is>
          <t>(E6) Insufficient Statistical Analysis in Experiments (Moderate): The empirical results are reported with means and standard deviations, but no hypothesis tests (e.g., Wilcoxon, t-tests) are conducted to establish statistical significance of the improvements over baselines. This diminishes the credibility of the comparative claims.</t>
        </is>
      </c>
    </row>
    <row r="183">
      <c r="B183" s="7" t="inlineStr">
        <is>
          <t>(E7) Ambiguous Handling of Discrete Variables (Minor): The model relies on the smoothness assumption (i.e., C1-diffeomorphism), which limits its applicability to discrete variables. However, the Ecoli70 dataset likely involves continuous variables, and the authors do not clarify how this assumption is justified or relaxed in practice.</t>
        </is>
      </c>
    </row>
    <row r="184">
      <c r="B184" s="7" t="inlineStr">
        <is>
          <t>(E8) The paper's notation is inconsistent and confusing, particularly regarding the invertibility of functions and the definition of system-level functions.</t>
        </is>
      </c>
    </row>
    <row r="185">
      <c r="B185" s="7" t="inlineStr">
        <is>
          <t>(E9) The claim of being the first to identify counterfactuals in the presence of hidden confounders is challenged by existing work that can handle such cases.</t>
        </is>
      </c>
    </row>
    <row r="186">
      <c r="B186" s="7" t="inlineStr">
        <is>
          <t>(E10) The paper's claim that Decaf can identify causal queries using proxy variables is misleading, as the proposed estimator does not leverage the necessary Fredholm integral equation from prior work.</t>
        </is>
      </c>
    </row>
    <row r="187">
      <c r="B187" s="7" t="inlineStr">
        <is>
          <t>(E11) The claimed advantage of Decaf over other methods in handling specific causal graphs and training for multiple queries is overstated, as Decaf itself is tailored to a specific graph structure.</t>
        </is>
      </c>
    </row>
    <row r="188">
      <c r="B188" s="7" t="inlineStr">
        <is>
          <t>(E12) Dataset biases, particularly those related to Gaussian or exponential family distributions, may contribute to the reported favorable results due to the inductive bias of normalizing flows.</t>
        </is>
      </c>
    </row>
    <row r="189">
      <c r="B189" s="7" t="inlineStr">
        <is>
          <t>(E13) The use of a conditional normalizing flow (CdNF) as an encoder lacks clear justification, suggesting that a more specialized approach might be necessary for the method to truly work.</t>
        </is>
      </c>
    </row>
    <row r="190">
      <c r="B190" s="7" t="inlineStr">
        <is>
          <t>(E14) No Comparison with Alternative Identification Strategies: Despite claiming to be a general-purpose model, the authors do not compare Decaf with alternative identification strategies such as instrumental variables or front-door adjustments, which are commonly used in causal inference.</t>
        </is>
      </c>
    </row>
    <row r="191">
      <c r="B191" s="7" t="inlineStr">
        <is>
          <t>(E15) Lack of Code Availability and Implementation Details: Although the authors promise to release the code upon acceptance, no code or detailed implementation specifics are currently available, making replication difficult.</t>
        </is>
      </c>
    </row>
    <row r="192">
      <c r="B192" s="7" t="inlineStr">
        <is>
          <t>(E16) The paper's claims about identifiability are misleading, as it is the theoretical proofs, not Decaf itself, that demonstrate identifiability for specific query families.</t>
        </is>
      </c>
    </row>
    <row r="193">
      <c r="B193" s="7" t="inlineStr">
        <is>
          <t>(E17) The claim that Decaf is the first causal generative model to account for hidden confounders is disputed, with prior work existing that handles unobserved confounding more generally.</t>
        </is>
      </c>
    </row>
    <row r="194">
      <c r="B194" s="7" t="inlineStr">
        <is>
          <t>(E18) The model's architecture does not seem to handle all possible counterfactual queries, even when identifiable, suggesting a lack of generality compared to Structural Causal Models (SCMs).</t>
        </is>
      </c>
    </row>
    <row r="195">
      <c r="B195" s="7" t="inlineStr">
        <is>
          <t>(E19) The paper's explanation of how the model incorporates the causal graph and jointly infers latent variables is unclear and potentially problematic, especially for graphs with complex confounding structures.</t>
        </is>
      </c>
    </row>
    <row r="196">
      <c r="B196" s="7" t="inlineStr">
        <is>
          <t>(E20) Limited Generalization Beyond Biological Networks: The experiments are focused on biological datasets (e.g., protein signaling, gene expression), but no indication is given of how the model would generalize to social science, economic, or behavioral data.</t>
        </is>
      </c>
    </row>
    <row r="197">
      <c r="B197" s="7" t="inlineStr">
        <is>
          <t>(E21) No Evaluation on Truly Unobserved Confounders: The paper evaluates on semi-synthetic data where the ground truth is known, but does not explore scenarios where the hidden confounders are truly unknown and must be inferred purely from observational data.</t>
        </is>
      </c>
    </row>
    <row r="198">
      <c r="B198" s="7" t="inlineStr">
        <is>
          <t>(E22) The term 'amortized' in the abstract is unexplained and appears unnecessary, as the approach can be understood as standard variational inference.</t>
        </is>
      </c>
    </row>
    <row r="199">
      <c r="B199" s="7" t="inlineStr">
        <is>
          <t>(E23) The statement that an interventional query is identifiable if certain conditions are met is not an original finding, as mentioned in the text.</t>
        </is>
      </c>
    </row>
    <row r="200">
      <c r="B200" s="7" t="inlineStr">
        <is>
          <t>(E24) The paper contains an editorial error in a title, referring to 'counterfactual' as 'editorial'.</t>
        </is>
      </c>
    </row>
    <row r="201">
      <c r="B201" s="7" t="inlineStr">
        <is>
          <t>(E25) Steps in Algorithms 2 and 4 resemble 'Abduction' rather than 'Action', particularly the modification of exogenous variables, which is inconsistent with the concept of action.</t>
        </is>
      </c>
    </row>
    <row r="202">
      <c r="B202" s="7" t="inlineStr">
        <is>
          <t>(E26) The paper mentions a similarly named, but unrelated, work 'Decaf' which could cause confusion.</t>
        </is>
      </c>
    </row>
    <row r="203">
      <c r="B203" s="7" t="inlineStr">
        <is>
          <t>(E27) The necessity of estimating the mean in Algorithm 4, Line 3, is questionable, and averaging Z first might be incorrect as the mean of a function is not necessarily the function of the mean.</t>
        </is>
      </c>
    </row>
    <row r="204">
      <c r="B204" s="7" t="inlineStr">
        <is>
          <t>(E28) The paper's claim that Decaf identifies all causal queries under certain conditions lacks generality, as it only proves identifiability for specific query families.</t>
        </is>
      </c>
    </row>
    <row r="205">
      <c r="B205" s="7" t="inlineStr">
        <is>
          <t>(E29) The paper fails to mention assumptions such as positive probability in the dataset for certain identifiable queries and potential regularity conditions related to the normalizing-flow architecture.</t>
        </is>
      </c>
    </row>
    <row r="206">
      <c r="B206" s="7" t="inlineStr">
        <is>
          <t>(E30) The paper's claim that Decaf is the first causal normalizing flow-based model to account for hidden confounders is dubious, as incorporating hidden confounders is a complex task not necessarily unique to this architecture.</t>
        </is>
      </c>
    </row>
    <row r="207">
      <c r="B207" s="7" t="inlineStr">
        <is>
          <t>(E31) A useful sanity check would be to replace the conditional normalizing flow (CdNF) encoder with different types of neural networks to see if the results change significantly, which has not been performed.</t>
        </is>
      </c>
    </row>
    <row r="208">
      <c r="B208" s="7" t="inlineStr">
        <is>
          <t>(E32) The paper's theoretical claims about identifiability are not general, focusing only on specific cases like those identifiable through adjustment or proxy variables.</t>
        </is>
      </c>
    </row>
    <row r="209">
      <c r="B209" s="7" t="inlineStr">
        <is>
          <t>(E33) The paper's explanation of how the model abducts unobserved confounders (u) is unclear, particularly how they become dependent during the abduction process.</t>
        </is>
      </c>
    </row>
    <row r="210">
      <c r="B210" s="7" t="inlineStr">
        <is>
          <t>(E34) The method for obtaining the posterior of hidden confounders (z) by conditioning on children is flawed for certain graph structures, leading to incorrect posteriors.</t>
        </is>
      </c>
    </row>
    <row r="211">
      <c r="B211" s="7" t="inlineStr">
        <is>
          <t>(E35) The paper does not clearly state the significant assumption regarding the invertibility of the function connecting observed variables and exogenous variables given hidden confounders.</t>
        </is>
      </c>
    </row>
    <row r="212">
      <c r="B212" s="7" t="inlineStr">
        <is>
          <t>(E36) The paper's theoretical claims are not always supported by evidence, and some statements are stronger than the evidence provided.</t>
        </is>
      </c>
    </row>
    <row r="213">
      <c r="B213" s="7" t="inlineStr">
        <is>
          <t>(E37) The paper does not provide a clear example architecture for a specific graph, which would aid in understanding the model's application.</t>
        </is>
      </c>
    </row>
    <row r="214">
      <c r="B214" s="7" t="inlineStr">
        <is>
          <t>(E38) The paper's theoretical claims are presented as generalizations but are not always qualified as such, potentially misrepresenting their scope.</t>
        </is>
      </c>
    </row>
    <row r="215">
      <c r="B215" s="7" t="inlineStr">
        <is>
          <t>(E39) The paper does not explore tasks that could leverage the generative capabilities of Decaf beyond simple estimation tasks.</t>
        </is>
      </c>
    </row>
    <row r="216">
      <c r="B216" s="7" t="inlineStr">
        <is>
          <t>(E40) The paper's theoretical claims are not always qualified, such as Proposition 6.2 only applying to cases where P(y | do(t)) is identifiable from proxy variables.</t>
        </is>
      </c>
    </row>
    <row r="217">
      <c r="A217" s="6" t="inlineStr">
        <is>
          <t>Block 5: Reviewer A vs Reviewer F</t>
        </is>
      </c>
      <c r="B217" s="6" t="n"/>
      <c r="C217" s="6" t="n"/>
      <c r="D217" s="6" t="n"/>
      <c r="E217" s="6" t="n"/>
      <c r="F217" s="6" t="n"/>
    </row>
    <row r="218">
      <c r="A218" s="2" t="inlineStr">
        <is>
          <t>Reviewer A (Human)</t>
        </is>
      </c>
      <c r="B218" s="7" t="inlineStr">
        <is>
          <t>(A1) The claims of the paper are as follows:
Claim 1: Decaf is the first causal generative model that accounts for hidden confounders given observational data and the causal graph.
This claim seems to be false; see “Relation to Broader Scientific Literature” section below. There have already been models developed that handle unobserved confounders and are more general than Decaf in many ways.</t>
        </is>
      </c>
    </row>
    <row r="219">
      <c r="B219" s="7" t="inlineStr">
        <is>
          <t>(A2) Prop. 6.1 seems to be sound. However, it is strange that it seems to only prove identifiability for specific queries in specific families of graphs, such as queries that are identifiable through adjustment. There exist queries in graphs that do not satisfy this criterion (e.g, see napkin graph).
Prop. 6.2 is not a property that holds in general, but looking in the proof, it seems that it is specifically about cases where P(\mathbf{y} \mid do(\mathbf{t})) is identifiable from proxy variables. This may be important to state in the proposition. Additionally, it is again strange that only this particular family of counterfactual quantities is shown to be identifiable, as opposed to a more general set of counterfactuals. Is the paper saying that for queries not covered by Prop. 6.1 and 6.2, Decaf makes no claim?</t>
        </is>
      </c>
    </row>
    <row r="220">
      <c r="B220" s="7" t="inlineStr">
        <is>
          <t>(A3) The paper does not acknowledge the work of some key papers that develop causal generative models that already handle unobserved confounding.
[Goudet’17] develops one of the earliest causal generative models called the Causal Graph Neural Network (CGNN), and Sec. 6 of the paper explicitly discusses how the model could handle unobserved confounders.
[Xia’21] introduces a causal generative model called the Neural Causal Model (NCM) and also discusses theoretical properties such as expressiveness and causal constraints. Not only could NCMs handle general graphs with arbitrary confounding, they could be used to solve the identification problem directly, and later work [Xia’23] shows that they can handle more general problem settings such as with interventional datasets or querying arbitrary counterfactual quantities (even nested ones).
In contrast, the work presented in this paper appears to be less general. Only specific families of queries are discussed, and the model specifically works in the case with observational data. Identifiability appears to be proven in the paper for these specific families of queries, as opposed to providing a method to deduce identifiability.</t>
        </is>
      </c>
    </row>
    <row r="221">
      <c r="B221" s="7" t="inlineStr">
        <is>
          <t>(A4) I should also point out that it is somewhat misleading that the paper claims that Decaf identifies queries, since it is not Decaf itself that is performing the inference, but rather the proofs of the paper that show that the query is identifiable.</t>
        </is>
      </c>
    </row>
    <row r="222">
      <c r="B222" s="7" t="inlineStr">
        <is>
          <t>(A5) One example of a graph that is particularly challenging for a normalizing-flow design is the graph A ightarrow B ightarrow C, with confounding between A \leftrightarrow B and B \leftrightarrow C, but notably not between A and C. In this case, one implied constraint is that P(c \mid do(a, b)) = P(y \mid do(b)). However, given the architecture of Decaf, it seems that both sets of confounding are modeled in \mathbf{z}. T {	heta} would take a, b, c as input, and T^{-1} 	heta would output a, b, c. It looks like this constraint is lost, and instead, the problem is modeled with joint confounding between all three variables. The paper does not seem to discuss anything about the implied constraints of the graph, and it seems that this is one case where two different graphs implying different identifiable results are not distinguishable through the Decaf architecture.</t>
        </is>
      </c>
    </row>
    <row r="223">
      <c r="B223" s="7" t="inlineStr">
        <is>
          <t>(A6) I appreciate that the assumptions are stated in the paper. However, there seem to be some assumptions that are missing. For example, some queries are only identifiable given positive probability in the dataset.</t>
        </is>
      </c>
    </row>
    <row r="224">
      <c r="B224" s="7" t="inlineStr">
        <is>
          <t>(A7) Another example is that there may be several regularity conditions related to the theoretical results arising from the normalizing-flow architecture.</t>
        </is>
      </c>
    </row>
    <row r="225">
      <c r="B225" s="7" t="inlineStr">
        <is>
          <t>(A8) Claim 1b: Decaf is the first causal normalizing flow-based causal generative model that accounts for hidden confounders.
This would be the natural claim if claim 1 is false, and it is still a strong claim. Indeed, incorporating hidden confounders is not an easy task in normalizing flow-based models. However, I find this dubious too.</t>
        </is>
      </c>
    </row>
    <row r="226">
      <c r="B226" s="7" t="inlineStr">
        <is>
          <t>(A9) Also there seems to be an assumption on which particular identifiable queries Decaf is capable of handling.</t>
        </is>
      </c>
    </row>
    <row r="227">
      <c r="B227" s="7" t="inlineStr">
        <is>
          <t>(A10) Second, the model does not seem to be able to handle all possible counterfactual queries, even when identifiable. For example, one may be interested in the query P(y x, z w), where we evaluate Y under an intervention on X while simultaneously evaluating Z under an intervention on W. If these cannot be sampled, that would imply a lack of generality of the Decaf architecture when compared to SCMs.</t>
        </is>
      </c>
    </row>
    <row r="228">
      <c r="A228" s="2" t="inlineStr">
        <is>
          <t>Reviewer F</t>
        </is>
      </c>
      <c r="B228" s="7" t="inlineStr">
        <is>
          <t>(F1) The paper's claim that Decaf identifies causal queries using proxy variables is flawed because the encoder does not implement the necessary Fredholm integral equation from prior work, similar to a mistake in the CEVAE paper.</t>
        </is>
      </c>
    </row>
    <row r="229">
      <c r="B229" s="7" t="inlineStr">
        <is>
          <t>(F2) The method principally fails under hidden confounders, contrary to the paper's main highlight, because the backdoor adjustment does not work in the presence of hidden confounders.</t>
        </is>
      </c>
    </row>
    <row r="230">
      <c r="B230" s="7" t="inlineStr">
        <is>
          <t>(F3) The paper overstates its novelty by claiming to be the first to handle unobserved confounders and identify counterfactuals in causal generative models, while prior works exist that address these issues.</t>
        </is>
      </c>
    </row>
    <row r="231">
      <c r="B231" s="7" t="inlineStr">
        <is>
          <t>(F4) The paper fails to cite essential related work, specifically D’Amour (2019), which is relevant to proximal causal methods and the problems addressed by the authors.</t>
        </is>
      </c>
    </row>
    <row r="232">
      <c r="B232" s="7" t="inlineStr">
        <is>
          <t>(F5) The paper's claim that Decaf enables training once to compute any causal query on demand is misleading, as Decaf is also tailored to a specific causal graph, similar to other methods.</t>
        </is>
      </c>
    </row>
    <row r="233">
      <c r="B233" s="7" t="inlineStr">
        <is>
          <t>(F6) The paper's theoretical claims regarding the combination and modification of previous results by Miao et al. (2018) and Wang &amp; Blei (2021) are not strongly supported and appear rather straightforward.</t>
        </is>
      </c>
    </row>
    <row r="234">
      <c r="B234" s="7" t="inlineStr">
        <is>
          <t>(F7) There is no clear justification for using a Conditional Normalizing Flow (CdNF) as the encoder; any neural network would suffice if the method truly works, suggesting a critical problem with the approach.</t>
        </is>
      </c>
    </row>
    <row r="235">
      <c r="B235" s="7" t="inlineStr">
        <is>
          <t>(F8) The assumptions and mathematical formulation regarding the invertibility of f{f} are unclear, and the paper does not clearly state the significant assumption that for any given value of f{z}, f{x} and f{u} must be connected by an invertible function.</t>
        </is>
      </c>
    </row>
    <row r="236">
      <c r="B236" s="7" t="inlineStr">
        <is>
          <t>(F9) The notation used for f{f} is incorrect and ambiguous, as it differs from the whole-system function connecting f{x} and f{u} given f{z}, leading to confusion about its invertibility.</t>
        </is>
      </c>
    </row>
    <row r="237">
      <c r="B237" s="7" t="inlineStr">
        <is>
          <t>(F10) The notation for T {	heta,z} and its invertibility is confusing, as it reads as if T {	heta} was simultaneously an invertible function between (\mathbf{x, z}) and f{u} and between (\mathbf{u, z}) and f{x}.</t>
        </is>
      </c>
    </row>
    <row r="238">
      <c r="B238" s="7" t="inlineStr">
        <is>
          <t>(F11) Dataset biases may contribute to the reported experimental performance, particularly if artificial variables follow Gaussian or exponential family distributions and functions are invertible, aligning with the inductive bias of normalizing flows.</t>
        </is>
      </c>
    </row>
    <row r="239">
      <c r="B239" s="7" t="inlineStr">
        <is>
          <t>(F12) Despite its promising contributions, the paper lacks sufficient methodological detail to ensure reproducibility and critical evaluation. Key aspects such as hyperparameters, training duration, learning rates, and batch sizes are not clearly specified, making it difficult for others to replicate the experiments.</t>
        </is>
      </c>
    </row>
    <row r="240">
      <c r="B240" s="7" t="inlineStr">
        <is>
          <t>(F13) Additionally, the paper does not provide a comprehensive discussion of the assumptions underlying Decaf's performance, such as the necessity of a valid adjustment set or informative proxy variables. The theoretical justification for these assumptions is also insufficient, and the paper does not adequately address potential limitations or alternative interpretations of its results.</t>
        </is>
      </c>
    </row>
    <row r="241">
      <c r="B241" s="7" t="inlineStr">
        <is>
          <t>(F14) The paper fails to acknowledge prior work on causal generative models that handle unobserved confounding, such as CGNN and NCM, making its claims of novelty questionable.</t>
        </is>
      </c>
    </row>
    <row r="242">
      <c r="B242" s="7" t="inlineStr">
        <is>
          <t>(F15) The paper's claim that Decaf identifies all causal queries and counterfactual queries under certain conditions is not fully general, as it only proves identifiability for specific families of queries.</t>
        </is>
      </c>
    </row>
    <row r="243">
      <c r="B243" s="7" t="inlineStr">
        <is>
          <t>(F16) The paper misleadingly claims that Decaf identifies queries, when it is actually the proofs in the paper that show identifiability, not Decaf itself.</t>
        </is>
      </c>
    </row>
    <row r="244">
      <c r="B244" s="7" t="inlineStr">
        <is>
          <t>(F17) The paper does not clearly state all assumptions, such as the requirement for positive probability in the dataset for certain queries or regularity conditions related to the normalizing-flow architecture.</t>
        </is>
      </c>
    </row>
    <row r="245">
      <c r="B245" s="7" t="inlineStr">
        <is>
          <t>(F18) The term 'amortized' in the abstract is unexplained and appears unnecessary, as the approach can be understood as variational inference.</t>
        </is>
      </c>
    </row>
    <row r="246">
      <c r="B246" s="7" t="inlineStr">
        <is>
          <t>(F19) The statement 'We find that an interventional query is identifiable if…' is not an original finding, as mentioned earlier in the review.</t>
        </is>
      </c>
    </row>
    <row r="247">
      <c r="B247" s="7" t="inlineStr">
        <is>
          <t>(F20) There is an editorial error in the title mentioned in the paper.</t>
        </is>
      </c>
    </row>
    <row r="248">
      <c r="B248" s="7" t="inlineStr">
        <is>
          <t>(F21) Algorithm 2 and 4, Line 4 and 6 respectively, resemble Abduction rather than Action, as the update of latent U occurs because it differs from true exogenous variables by an invertible transformation.</t>
        </is>
      </c>
    </row>
    <row r="249">
      <c r="B249" s="7" t="inlineStr">
        <is>
          <t>(F22) The paper fails to cite essential related work, specifically papers on multiply robust causal inference and semiparametric proximal causal inference, which are relevant to estimation based on Miao et al. (2018).</t>
        </is>
      </c>
    </row>
    <row r="250">
      <c r="B250" s="7" t="inlineStr">
        <is>
          <t>(F23) The paper should not cite the CEVAE paper, as it can mislead future research, and authors should instead refer to a critical look at consistency in deep latent variable models.</t>
        </is>
      </c>
    </row>
    <row r="251">
      <c r="B251" s="7" t="inlineStr">
        <is>
          <t>(F24) A useful sanity check for the experiments would be to replace the CdNF encoder with several types of NNs and observe if the results change significantly, to test for dataset biases.</t>
        </is>
      </c>
    </row>
    <row r="252">
      <c r="B252" s="7" t="inlineStr">
        <is>
          <t>(F25) Furthermore, while the empirical results are presented, the logical connections between the evidence and the broader claims are not clearly articulated, weakening the overall persuasiveness of the conclusions.</t>
        </is>
      </c>
    </row>
    <row r="253">
      <c r="B253" s="7" t="inlineStr">
        <is>
          <t>(F26) The theoretical justification for these assumptions is also insufficient, and the paper does not adequately address potential limitations or alternative interpretations of its results.</t>
        </is>
      </c>
    </row>
    <row r="254">
      <c r="B254" s="7" t="inlineStr">
        <is>
          <t>(F27) Could the authors provide more detailed information on the hyperparameters, training procedures, and data preprocessing steps used in the experiments? This would greatly enhance the reproducibility of the study.</t>
        </is>
      </c>
    </row>
    <row r="255">
      <c r="B255" s="7" t="inlineStr">
        <is>
          <t>(F28) The paper mentions that Decaf can estimate 16 identifiable queries on the Ecoli70 dataset. Could the authors clarify how these queries were selected and validated, and whether the results are consistent across different datasets or experimental conditions?</t>
        </is>
      </c>
    </row>
    <row r="256">
      <c r="B256" s="7" t="inlineStr">
        <is>
          <t>(F29) What are the computational costs and scalability of Decaf, particularly for larger datasets or more complex causal graphs?</t>
        </is>
      </c>
    </row>
    <row r="257">
      <c r="B257" s="7" t="inlineStr">
        <is>
          <t>(F30) The paper acknowledges that non-identifiable queries cannot be estimated by Decaf. Could the authors elaborate on how the identifiability of queries is determined in practice and what factors influence this determination?</t>
        </is>
      </c>
    </row>
    <row r="258">
      <c r="B258" s="7" t="inlineStr">
        <is>
          <t>(F31) The paper's claim that Decaf can identify causal queries using proxy variables is flawed because the encoder does not implement the necessary Fredholm integral equation from prior work, similar to a mistake in the CEVAE paper.</t>
        </is>
      </c>
    </row>
  </sheetData>
  <mergeCells count="10">
    <mergeCell ref="A167:A176"/>
    <mergeCell ref="A218:A227"/>
    <mergeCell ref="A51:A60"/>
    <mergeCell ref="A228:A258"/>
    <mergeCell ref="A104:A165"/>
    <mergeCell ref="A4:A13"/>
    <mergeCell ref="A14:A49"/>
    <mergeCell ref="A94:A103"/>
    <mergeCell ref="A177:A216"/>
    <mergeCell ref="A61:A92"/>
  </mergeCells>
  <dataValidations count="3">
    <dataValidation sqref="D3:D258" showDropDown="0" showInputMessage="0" showErrorMessage="0" allowBlank="1" type="list">
      <formula1>"TRUE,FALSE"</formula1>
    </dataValidation>
    <dataValidation sqref="E3:E258" showDropDown="0" showInputMessage="0" showErrorMessage="0" allowBlank="1" type="list">
      <formula1>"CRITICAL,MINOR,None"</formula1>
    </dataValidation>
    <dataValidation sqref="F3:F258" showDropDown="0" showInputMessage="0" showErrorMessage="0" allowBlank="1" type="list">
      <formula1>"NOVELTY &amp; RELATED WORK,METHODOLOGY &amp; THEORETICAL SOUNDNESS,EXPERIMENTAL DESIGN &amp; EVALUATION,CLARITY PRESENTATION &amp; REPRODUCIBILITY"</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2:H96"/>
  <sheetViews>
    <sheetView workbookViewId="0">
      <selection activeCell="A1" sqref="A1"/>
    </sheetView>
  </sheetViews>
  <sheetFormatPr baseColWidth="8" defaultRowHeight="15"/>
  <sheetData>
    <row r="2">
      <c r="A2" s="1" t="inlineStr">
        <is>
          <t>Review ID</t>
        </is>
      </c>
      <c r="B2" s="1" t="inlineStr">
        <is>
          <t>Macro Context (review text)</t>
        </is>
      </c>
      <c r="C2" s="1" t="inlineStr">
        <is>
          <t>Review Comment (ARC)</t>
        </is>
      </c>
      <c r="D2" s="1" t="inlineStr">
        <is>
          <t>D1- Actionability</t>
        </is>
      </c>
      <c r="E2" s="1" t="inlineStr">
        <is>
          <t>D2 - Specificity</t>
        </is>
      </c>
      <c r="F2" s="1" t="inlineStr">
        <is>
          <t>D3 - Justification</t>
        </is>
      </c>
      <c r="G2" s="1" t="inlineStr">
        <is>
          <t>D4 - Solution</t>
        </is>
      </c>
      <c r="H2" s="1" t="inlineStr">
        <is>
          <t>D5 - Tone</t>
        </is>
      </c>
    </row>
    <row r="3">
      <c r="A3" s="2" t="inlineStr">
        <is>
          <t>Reviewer A</t>
        </is>
      </c>
      <c r="B3" s="3" t="inlineStr">
        <is>
          <t>Summary:
The paper proposes a method called Decaf that learns a causal generative model in presence of unobserved confounders. After training the model, the model can perform interventional and counterfactual estimation. Finally, the authors showed empirical evaluation on the Ecoli70 dataset.
Claims And Evidence:
 The authors considered a confounded structural causal model where x i= f i(pa(i), u i, z).  Its not clear how the authors are doing the abducting step for u. Even though u i are independent, during the abduction process, they become dependent due to conditioning on direct children x i or some descendant. If the authors are using the deconfounding network for the abduction step of z, how are they abducting u i for specific x? 
 The authors mentioned that to obtain posterior of z, they obtain independent hidden confounder z k by conditioning on their children. However, please consider this graph:  x 1 ← z 1 → x 2 ← z 2 → x 3. We can not obtain correct posterior of z 1 by only conditioning on x 1,x 2 because, conditioning on x 2 makes z 1 independent on x 3. The authors should defend how they address such case.
Methods And Evaluation Criteria:
 The authors mentioned that existing works in their relevant area either consider causal sufficiency or tailored for specific causal graph. However there exists multiple works on. causal generative models such as [1, 2, 3] which can estimate causal effects in presence of unobserved confounders for any causal graph when the causal query is identifiable. Also, the authors also claim that they are the first to identify counterfactuals in presence of hidden confounders. However to my knowledge [4] can estimate counterfactuals in presence of unobserved confounders for specific cases.
 There are many identifiable causal queries that do not have a valid adjustment set. For example, the frontdoor causal graph. Where does the proposed algorithm fail if there does not exists an adjustment set?
Please check the Essential References section for the citations.
Theoretical Claims:
The theoretical claims appear to be correct although not checked in detail.
Experimental Designs Or Analyses:
I appreciate the author’s extensive experiments on synthetic, semi-synthetic (sachs, ecoli) and real word dataset.
Other Strengths And Weaknesses:
Strength: The paper is written in a nice and well-read manner.
Other Comments Or Suggestions:
See above.
Questions For Authors:
 Should there be any cross entropy term in equation 7?
 How do the authors obtain p {θ} (z|x) in equation 8? Isnt z a conditional input in the T {θ} model?
Overall Recommendation: 3</t>
        </is>
      </c>
      <c r="C3" s="3" t="inlineStr">
        <is>
          <t>It is unclear how the abducting step for unobserved confounders 'u' is performed, especially considering that 'u' can become dependent during abduction due to conditioning on its children.</t>
        </is>
      </c>
    </row>
    <row r="4">
      <c r="C4" s="3" t="inlineStr">
        <is>
          <t>Clarification is needed on how the authors abduct 'u i' for a specific 'x' if they are using the deconfounding network for the abduction step of 'z'.</t>
        </is>
      </c>
    </row>
    <row r="5">
      <c r="C5" s="3" t="inlineStr">
        <is>
          <t>The method for obtaining the posterior of 'z' by conditioning on children needs defense, as demonstrated by a counterexample graph where conditioning on a child can make 'z' independent of other variables.</t>
        </is>
      </c>
    </row>
    <row r="6">
      <c r="C6" s="3" t="inlineStr">
        <is>
          <t>The claim that existing works either consider causal sufficiency or are tailored for specific causal graphs is inaccurate, as there are multiple works on causal generative models that handle unobserved confounders for any graph when the query is identifiable.</t>
        </is>
      </c>
    </row>
    <row r="7">
      <c r="C7" s="3" t="inlineStr">
        <is>
          <t>The authors claim to be the first to identify counterfactuals in the presence of hidden confounders, but prior work [4] can estimate counterfactuals in such scenarios for specific cases.</t>
        </is>
      </c>
    </row>
    <row r="8">
      <c r="C8" s="3" t="inlineStr">
        <is>
          <t>The paper should explain how the proposed algorithm handles identifiable causal queries that lack a valid adjustment set, such as in the frontdoor causal graph.</t>
        </is>
      </c>
    </row>
    <row r="9">
      <c r="C9" s="3" t="inlineStr">
        <is>
          <t>Some important citations are missing from the literature review.</t>
        </is>
      </c>
    </row>
    <row r="10">
      <c r="C10" s="3" t="inlineStr">
        <is>
          <t>It is unclear if a cross-entropy term should be included in Equation 7.</t>
        </is>
      </c>
    </row>
    <row r="11">
      <c r="C11" s="3" t="inlineStr">
        <is>
          <t>Clarification is needed on how p {θ} (z|x) is obtained in Equation 8, given that 'z' appears to be a conditional input in the T {θ} model.</t>
        </is>
      </c>
    </row>
    <row r="12">
      <c r="C12" s="3" t="inlineStr">
        <is>
          <t>The authors conducted extensive experiments on synthetic, semi-synthetic, and real-world datasets.</t>
        </is>
      </c>
    </row>
    <row r="13">
      <c r="C13" s="3" t="inlineStr">
        <is>
          <t>The paper is well-written and engaging.</t>
        </is>
      </c>
    </row>
    <row r="14">
      <c r="A14" s="2" t="inlineStr">
        <is>
          <t>Reviewer B</t>
        </is>
      </c>
      <c r="B14" s="3" t="inlineStr">
        <is>
          <t>Summary:
The paper introduces the deconfounding causal normalizing flow (Decaf), a novel causal generative model that enables the estimation of any identifiable causal query, including counterfactuals, in the presence of hidden confounders. It leverages the strengths of causal normalizing flows (CNFs) and conditional normalizing flows to account for hidden confounders while ensuring identifiability under certain conditions. The model is trained using a variational autoencoder-like framework, with the encoder and decoder components adapted for conditional distributions. Theoretical results are provided, demonstrating that Decaf can accurately estimate identifiable causal queries. The paper also includes empirical validations on synthetic and real-world datasets, showing that Decaf outperforms existing alternatives in estimating confounded causal queries.
Strengths:
- Innovative Approach: Decaf is a novel contribution that bridges the gap between causal generative models and solutions tailored to specific causal queries, making it broadly applicable.
- Theoretical Guarantees: The paper provides strong theoretical foundations for identifiability, extending previous results to counterfactual queries.
- Empirical Validation: The authors conduct extensive experiments on synthetic and real-world datasets, validating the effectiveness of Decaf compared to existing approaches.
Weaknesses:
- Assumptions and Limitations: The model assumes the existence of valid adjustment sets or sufficiently informative proxies, which might not always be available in real-world scenarios.
- Practical Considerations: The practical guidelines for applying Decaf could be more detailed, offering clearer recommendations on addressing potential issues like posterior collapse.
Questions:
- How does Decaf perform in scenarios where there are multiple hidden confounders affecting different variables?
- Can the model effectively handle discrete variables or distributions with high-dimensional latent spaces?
- How robust is Decaf to noisy or incomplete data?
Soundness:
Soundness: 4 (excellent)
The paper presents a well-structured argument with a solid theoretical foundation, backed by empirical evidence. The theoretical results are clearly stated, and the empirical section demonstrates the model's effectiveness in various settings.
Presentation:
Presentation: 4 (excellent)
The paper is well-written, with a clear structure that guides the reader through the methodology, theory, and empirical results. The inclusion of detailed background sections helps in understanding the context and contributions of the work.
Contribution:
Contribution: 4 (excellent)
Decaf significantly advances the field of causal inference by providing a method that can handle hidden confounders while maintaining identifiability and offering flexibility in estimating various causal queries.
Rating:
Rating: 8 (accept, good paper)
The paper presents a well-researched and innovative approach that contributes significantly to the field. It has strong theoretical backing and empirical validation, making it a good fit for publication with minor revisions.
Paper Decision:
- Decision: Accept
- Reasons: The paper's original contribution, strong theoretical framework, and empirical validation make it a valuable addition to the field of causal inference. It addresses a significant challenge in the area of causal modeling and offers a practical solution with theoretical guarantees.</t>
        </is>
      </c>
      <c r="C14" s="3" t="inlineStr">
        <is>
          <t>The model's reliance on the availability of valid adjustment sets or informative proxies is a limitation, as these may not always be present in real-world applications.</t>
        </is>
      </c>
    </row>
    <row r="15">
      <c r="C15" s="3" t="inlineStr">
        <is>
          <t>More detailed practical guidance is needed for applying Decaf, specifically regarding how to handle potential issues like posterior collapse.</t>
        </is>
      </c>
    </row>
    <row r="16">
      <c r="C16" s="3" t="inlineStr">
        <is>
          <t>The paper should clarify Decaf's performance when multiple hidden confounders influence different variables.</t>
        </is>
      </c>
    </row>
    <row r="17">
      <c r="C17" s="3" t="inlineStr">
        <is>
          <t>Investigate Decaf's capability to handle discrete variables or high-dimensional latent spaces.</t>
        </is>
      </c>
    </row>
    <row r="18">
      <c r="C18" s="3" t="inlineStr">
        <is>
          <t>Assess the robustness of Decaf when faced with noisy or incomplete data.</t>
        </is>
      </c>
    </row>
    <row r="19">
      <c r="C19" s="3" t="inlineStr">
        <is>
          <t>Decaf is an innovative model that connects causal generative models with specific causal query solutions, enhancing its applicability.</t>
        </is>
      </c>
    </row>
    <row r="20">
      <c r="C20" s="3" t="inlineStr">
        <is>
          <t>The paper provides robust theoretical guarantees for identifiability, extending prior work to counterfactual queries.</t>
        </is>
      </c>
    </row>
    <row r="21">
      <c r="C21" s="3" t="inlineStr">
        <is>
          <t>Extensive experiments on synthetic and real-world datasets validate Decaf's effectiveness against existing methods.</t>
        </is>
      </c>
    </row>
    <row r="22">
      <c r="C22" s="3" t="inlineStr">
        <is>
          <t>Decaf is a novel causal generative model designed to estimate identifiable causal queries, including counterfactuals, even with hidden confounders.</t>
        </is>
      </c>
    </row>
    <row r="23">
      <c r="C23" s="3" t="inlineStr">
        <is>
          <t>The model utilizes causal normalizing flows and conditional normalizing flows to handle hidden confounders and ensure identifiability under specific conditions.</t>
        </is>
      </c>
    </row>
    <row r="24">
      <c r="C24" s="3" t="inlineStr">
        <is>
          <t>Decaf is trained using a VAE-like framework with adapted encoder and decoder components for conditional distributions.</t>
        </is>
      </c>
    </row>
    <row r="25">
      <c r="C25" s="3" t="inlineStr">
        <is>
          <t>Theoretical results confirm Decaf's ability to accurately estimate identifiable causal queries.</t>
        </is>
      </c>
    </row>
    <row r="26">
      <c r="C26" s="3" t="inlineStr">
        <is>
          <t>Empirical validation shows Decaf surpasses existing alternatives in estimating confounded causal queries on synthetic and real-world datasets.</t>
        </is>
      </c>
    </row>
    <row r="27">
      <c r="C27" s="3" t="inlineStr">
        <is>
          <t>The paper is a valuable addition to causal inference, addressing a significant challenge with a practical solution and theoretical guarantees, and is recommended for acceptance with minor revisions.</t>
        </is>
      </c>
    </row>
    <row r="28">
      <c r="A28" s="2" t="inlineStr">
        <is>
          <t>Reviewer C</t>
        </is>
      </c>
      <c r="B28" s="3" t="inlineStr">
        <is>
          <t>Reviewer
Summary
This paper proposes a new method for causal inference in the presence of unobserved confounders. The method is based on a causal normalizing flow (CNF) model that can be trained with unobserved confounders. The authors show that the proposed method can estimate causal queries (e.g. interventional and counterfactual distributions) for which a valid adjustment set or sufficiently informative proxy variables exist. The authors also provide algorithms to check whether a particular query of interest is identifiable in their framework. The authors evaluate the proposed method on semi-synthetic and real-world experiments and show that it outperforms existing alternatives.
Soundness
3 good
Presentation
3 good
Contribution
2 fair
Strengths
The paper is well-written and the proposed method is well-motivated. The proposed method is based on a causal normalizing flow (CNF) model that can be trained with unobserved confounders. The authors show that the proposed method can estimate causal queries (e.g. interventional and counterfactual distributions) for which a valid adjustment set or sufficiently informative proxy variables exist. The authors also provide algorithms to check whether a particular query of interest is identifiable in their framework. The authors evaluate the proposed method on semi-synthetic and real-world experiments and show that it outperforms existing alternatives.
Weaknesses
The main weakness of the paper is that the proposed method is not evaluated on any real-world datasets. The authors only evaluate the proposed method on semi-synthetic datasets. While the semi-synthetic experiments are useful for understanding the behavior of the proposed method, they do not provide any evidence that the proposed method can be applied to real-world datasets. In addition, the authors do not provide any code for the proposed method. This makes it difficult for other researchers to reproduce the results and apply the proposed method to their own datasets.
Questions
1. How does the proposed method perform on real-world datasets? The authors only evaluate the proposed method on semi-synthetic datasets. While the semi-synthetic experiments are useful for understanding the behavior of the proposed method, they do not provide any evidence that the proposed method can be applied to real-world datasets.
2. Can the proposed method be applied to datasets with a large number of variables? The authors evaluate the proposed method on datasets with a small number of variables. It is not clear whether the proposed method can be applied to datasets with a large number of variables.
3. Can the proposed method be applied to datasets with a large number of samples? The authors evaluate the proposed method on datasets with a small number of samples. It is not clear whether the proposed method can be applied to datasets with a large number of samples.
4. Can the proposed method be applied to datasets with a large number of treatments? The authors evaluate the proposed method on datasets with a small number of treatments. It is not clear whether the proposed method can be applied to datasets with a large number of treatments.
5. Can the proposed method be applied to datasets with a large number of outcomes? The authors evaluate the proposed method on datasets with a small number of outcomes. It is not clear whether the proposed method can be applied to datasets with a large number of outcomes.
Flag For Ethics Review
No ethics review needed.
Rating
5: marginally below the acceptance threshold
Confidence
4: You are confident in your assessment, but not absolutely certain. It is unlikely, but not impossible, that you did not understand some parts of the submission or that you are unfamiliar with some pieces of related work.
Reviewer
Summary
This paper proposes a novel approach to causal inference in the presence of unobserved confounders. The method is based on a causal normalizing flow (CNF) model that can be trained with unobserved confounders. The authors show that the proposed method can estimate causal queries (e.g. interventional and counterfactual distributions) for which a valid adjustment set or sufficiently informative proxy variables exist. The authors also provide algorithms to check whether a particular query of interest is identifiable in their framework. The authors evaluate the proposed method on semi-synthetic and real-world experiments and show that it outperforms existing alternatives.
Soundness
3 good
Presentation
3 good
Contribution
3 good
Strengths
The paper is well-written and the proposed method is well-motivated. The proposed method is based on a causal normalizing flow (CNF) model that can be trained with unobserved confounders. The authors show that the proposed method can estimate causal queries (e.g. interventional and counterfactual distributions) for which a valid adjustment set or sufficiently informative proxy variables exist. The authors also provide algorithms to check whether a particular query of interest is identifiable in their framework. The authors evaluate the proposed method on semi-synthetic and real-world experiments and show that it outperforms existing alternatives.
Weaknesses
The paper could be improved by providing more details on the experimental setup and the results. For example, the paper could provide more information on the number of samples used in the experiments and the computational time required to train the models. Additionally, the paper could provide more details on the hyperparameters used in the experiments and how they were chosen. Finally, the paper could provide more information on the limitations of the proposed method and how they could be addressed in future work.
Questions
1. How does the proposed method perform on real-world datasets? The authors only evaluate the proposed method on semi-synthetic datasets. While the semi-synthetic experiments are useful for understanding the behavior of the proposed method, they do not provide any evidence that the proposed method can be applied to real-world datasets.
2. Can the proposed method be applied to datasets with a large number of variables? The authors evaluate the proposed method on datasets with a small number of variables. It is not clear whether the proposed method can be applied to datasets with a large number of variables.
3. Can the proposed method be applied to datasets with a large number of samples? The authors evaluate the proposed method on datasets with a small number of samples. It is not clear whether the proposed method can be applied to datasets with a large number of samples.
4. Can the proposed method be applied to datasets with a large number of treatments? The authors evaluate the proposed method on datasets with a small number of treatments. It is not clear whether the proposed method can be applied to datasets with a large number of treatments.
5. Can the proposed method be applied to datasets with a large number of outcomes? The authors evaluate the proposed method on datasets with a small number of outcomes. It is not clear whether the proposed method can be applied to datasets with a large number of outcomes.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proposes a new method for causal inference in the presence of unobserved confounders. The method is based on a causal normalizing flow (CNF) model that can be trained with unobserved confounders. The authors show that the proposed method can estimate causal queries (e.g. interventional and counterfactual distributions) for which a valid adjustment set or sufficiently informative proxy variables exist. The authors also provide algorithms to check whether a particular query of interest is identifiable in their framework. The authors evaluate the proposed method on semi-synthetic and real-world experiments and show that it outperforms existing alternatives.
Soundness
3 good
Presentation
3 good
Contribution
3 good
Strengths
The paper is well-written and the proposed method is well-motivated. The proposed method is based on a causal normalizing flow (CNF) model that can be trained with unobserved confounders. The authors show that the proposed method can estimate causal queries (e.g. interventional and counterfactual distributions) for which a valid adjustment set or sufficiently informative proxy variables exist. The authors also provide algorithms to check whether a particular query of interest is identifiable in their framework. The authors evaluate the proposed method on semi-synthetic and real-world experiments and show that it outperforms existing alternatives.
Weaknesses
The paper could be improved by providing more details on the experimental setup and the results. For example, the paper could provide more information on the number of samples used in the experiments and the computational time required to train the models. Additionally, the paper could provide more details on the hyperparameters used in the experiments and how they were chosen. Finally, the paper could provide more information on the limitations of the proposed method and how they could be addressed in future work.
Questions
1. How does the proposed method perform on real-world datasets? The authors only evaluate the proposed method on semi-synthetic datasets. While the semi-synthetic experiments are useful for understanding the behavior of the proposed method, they do not provide any evidence that the proposed method can be applied to real-world datasets.
2. Can the proposed method be applied to datasets with a large number of variables? The authors evaluate the proposed method on datasets with a small number of variables. It is not clear whether the proposed method can be applied to datasets with a large number of variables.
3. Can the proposed method be applied to datasets with a large number of samples? The authors evaluate the proposed method on datasets with a small number of samples. It is not clear whether the proposed method can be applied to datasets with a large number of samples.
4. Can the proposed method be applied to datasets with a large number of treatments? The authors evaluate the proposed method on datasets with a small number of treatments. It is not clear whether the proposed method can be applied to datasets with a large number of treatments.
5. Can the proposed method be applied to datasets with a large number of outcomes? The authors evaluate the proposed method on datasets with a small number of outcomes. It is not clear whether the proposed method can be applied to datasets with a large number of outcomes.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The paper proposes a new method for causal inference in the presence of unobserved confounders. The method is based on a causal normalizing flow (CNF) model that can be trained with unobserved confounders. The authors show that the proposed method can estimate causal queries (e.g. interventional and counterfactual distributions) for which a valid adjustment set or sufficiently informative proxy variables exist. The authors also provide algorithms to check whether a particular query of interest is identifiable in their framework. The authors evaluate the proposed method on semi-synthetic and real-world experiments and show that it outperforms existing alternatives.
Soundness
3 good
Presentation
3 good
Contribution
3 good
Strengths
The paper is well-written and the proposed method is well-motivated. The proposed method is based on a causal normalizing flow (CNF) model that can be trained with unobserved confounders. The authors show that the proposed method can estimate causal queries (e.g. interventional and counterfactual distributions) for which a valid adjustment set or sufficiently informative proxy variables exist. The authors also provide algorithms to check whether a particular query of interest is identifiable in their framework. The authors evaluate the proposed method on semi-synthetic and real-world experiments and show that it outperforms existing alternatives.
Weaknesses
The paper could be improved by providing more details on the experimental setup and the results. For example, the paper could provide more information on the number of samples used in the experiments and the computational time required to train the models. Additionally, the paper could provide more details on the hyperparameters used in the experiments and how they were chosen. Finally, the paper could provide more information on the limitations of the proposed method and how they could be addressed in future work.
Questions
1. How does the proposed method perform on real-world datasets? The authors only evaluate the proposed method on semi-synthetic datasets. While the semi-synthetic experiments are useful for understanding the behavior of the proposed method, they do not provide any evidence that the proposed method can be applied to real-world datasets.
2. Can the proposed method be applied to datasets with a large number of variables? The authors evaluate the proposed method on datasets with a small number of variables. It is not clear whether the proposed method can be applied to datasets with a large number of variables.
3. Can the proposed method be applied to datasets with a large number of samples? The authors evaluate the proposed method on datasets with a small number of samples. It is not clear whether the proposed method can be applied to datasets with a large number of samples.
4. Can the proposed method be applied to datasets with a large number of treatments? The authors evaluate the proposed method on datasets with a small number of treatments. It is not clear whether the proposed method can be applied to datasets with a large number of treatments.
5. Can the proposed method be applied to datasets with a large number of outcomes? The authors evaluate the proposed method on datasets with a small number of outcomes. It is not clear whether the proposed method can be applied to datasets with a large number of outcomes.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Meta Review
This paper introduces a novel approach to causal inference in the presence of unobserved confounders. The method is based on a causal normalizing flow (CNF) model that can be trained with unobserved confounders. The authors show that the proposed method can estimate causal queries (e.g. interventional and counterfactual distributions) for which a valid adjustment set or sufficiently informative proxy variables exist. The authors also provide algorithms to check whether a particular query of interest is identifiable in their framework. The authors evaluate the proposed method on semi-synthetic and real-world experiments and show that it outperforms existing alternatives. The paper is well-written and the proposed method is well-motivated. The proposed method is based on a causal normalizing flow (CNF) model that can be trained with unobserved confounders. The authors show that the proposed method can estimate causal queries (e.g. interventional and counterfactual distributions) for which a valid adjustment set or sufficiently informative proxy variables exist. The authors also provide algorithms to check whether a particular query of interest is identifiable in their framework. The authors evaluate the proposed method on semi-synthetic and real-world experiments and show that it outperforms existing alternatives.
justification for why not higher score
The paper could be improved by providing more details on the experimental setup and the results. For example, the paper could provide more information on the number of samples used in the experiments and the computational time required to train the models. Additionally, the paper could provide more details on the hyperparameters used in the experiments and how they were chosen. Finally, the paper could provide more information on the limitations of the proposed method and how they could be addressed in future work.
justification for why not lower score
The paper is well-written and the proposed method is well-motivated. The proposed method is based on a causal normalizing flow (CNF) model that can be trained with unobserved confounders. The authors show that the proposed method can estimate causal queries (e.g. interventional and counterfactual distributions) for which a valid adjustment set or sufficiently informative proxy variables exist. The authors also provide algorithms to check whether a particular query of interest is identifiable in their framework. The authors evaluate the proposed method on semi-synthetic and real-world experiments and show that it outperforms existing alternatives.
Paper Decision
Reject (not selected for a spotlight/oral talk)
Paper Decision Summary
This paper proposes a new method for causal inference in the presence of unobserved confounders. The method is based on a causal normalizing flow (CNF) model that can be trained with unobserved confounders. The authors show that the proposed method can estimate causal queries (e.g. interventional and counterfactual distributions) for which a valid adjustment set or sufficiently informative proxy variables exist. The authors also provide algorithms to check whether a particular query of interest is identifiable in their framework. The authors evaluate the proposed method on semi-synthetic and real-world experiments and show that it outperforms existing alternatives. The paper is well-written and the proposed method is well-motivated. The proposed method is based on a causal normalizing flow (CNF) model that can be trained with unobserved confounders. The authors show that the proposed method can estimate causal queries (e.g. interventional and counterfactual distributions) for which a valid adjustment set or sufficiently informative proxy variables exist. The authors also provide algorithms to check whether a particular query of interest is identifiable in their framework. The authors evaluate the proposed method on semi-synthetic and real-world experiments and show that it outperforms existing alternatives. The paper could be improved by providing more details on the experimental setup and the results. For example, the paper could provide more information on the number of samples used in the experiments and the computational time required to train the models. Additionally, the paper could provide more details on the hyperparameters used in the experiments and how they were chosen. Finally, the paper could provide more information on the limitations of the proposed method and how they could be addressed in future work.</t>
        </is>
      </c>
      <c r="C28" s="3" t="inlineStr">
        <is>
          <t>The proposed method was not evaluated on any real-world datasets, only semi-synthetic ones, which limits the evidence of its applicability to real-world scenarios.</t>
        </is>
      </c>
    </row>
    <row r="29">
      <c r="C29" s="3" t="inlineStr">
        <is>
          <t>The lack of provided code makes it difficult for other researchers to reproduce the results or apply the method to their own datasets.</t>
        </is>
      </c>
    </row>
    <row r="30">
      <c r="C30" s="3" t="inlineStr">
        <is>
          <t>The performance of the proposed method on real-world datasets needs to be investigated, as current evaluations are limited to semi-synthetic data.</t>
        </is>
      </c>
    </row>
    <row r="31">
      <c r="C31" s="3" t="inlineStr">
        <is>
          <t>The scalability of the proposed method to datasets with a large number of variables should be assessed.</t>
        </is>
      </c>
    </row>
    <row r="32">
      <c r="C32" s="3" t="inlineStr">
        <is>
          <t>The scalability of the proposed method to datasets with a large number of samples should be assessed.</t>
        </is>
      </c>
    </row>
    <row r="33">
      <c r="C33" s="3" t="inlineStr">
        <is>
          <t>The scalability of the proposed method to datasets with a large number of treatments should be assessed.</t>
        </is>
      </c>
    </row>
    <row r="34">
      <c r="C34" s="3" t="inlineStr">
        <is>
          <t>The scalability of the proposed method to datasets with a large number of outcomes should be assessed.</t>
        </is>
      </c>
    </row>
    <row r="35">
      <c r="A35" s="2" t="inlineStr">
        <is>
          <t>Reviewer D</t>
        </is>
      </c>
      <c r="B35" s="3" t="inlineStr">
        <is>
          <t>Summary
This paper studies the estimation of causal effects in the presence of hidden confounding. The authors propose a generative model that combines a conditional normalizing flow for modeling the effect of hidden confounders on observed variables with a causal normalizing flow for modeling the causal relationships between observed variables. The authors provide theoretical results on the identifiability of interventional and counterfactual queries under specific assumptions. They also provide algorithms for checking the identifiability of causal queries. The proposed method is evaluated on both synthetic and real-world datasets, demonstrating its effectiveness in estimating causal effects in the presence of hidden confounding.
Soundness
3
Presentation
3
Contribution
3
Strengths
1. The paper is well-written and easy to follow. The authors provide a clear explanation of their proposed method and its theoretical foundations.
2. The proposed method is evaluated on both synthetic and real-world datasets, demonstrating its effectiveness in estimating causal effects in the presence of hidden confounding. The experimental results are convincing and provide strong evidence for the practical applicability of the proposed method.
Weaknesses
Some Related Works
comment
1. The proposed method relies on specific assumptions about the data-generating process, such as the completeness of the proxies and the functional form of the causal relationships between variables. These assumptions may not always hold in practice, limiting the applicability of the proposed method. Specifically, the assumption of completeness, which requires that the proxies capture all relevant information about the hidden confounders, is a strong assumption that is difficult to verify in practice. Furthermore, the reliance on normalizing flows imposes a specific functional form on the data-generating process, which may not be appropriate for all types of data. For instance, data with discrete or categorical variables might not be well-modeled by normalizing flows, potentially leading to inaccurate causal effect estimates.
2. The theoretical results on identifiability are based on specific assumptions and may not generalize to other settings. The identifiability results rely on the assumption that the conditional distribution of the outcome given the treatment and confounders is known, which is a strong assumption that is not always realistic. Moreover, the theoretical analysis does not explicitly address the impact of model misspecification on the identifiability of causal effects. If the assumed functional form of the causal relationships does not match the true underlying relationships, the identifiability guarantees may not hold, potentially leading to biased causal effect estimates.
Suggestions
The paper would benefit from a more thorough discussion of the limitations imposed by the assumptions of the proposed method. Specifically, the authors should provide a more detailed analysis of the completeness assumption and its implications for the practical applicability of their method. It would be valuable to explore scenarios where this assumption might be violated and to discuss how such violations could affect the accuracy of the causal effect estimates. Furthermore, the authors should consider alternative modeling approaches that are less sensitive to violations of the completeness assumption, such as methods based on instrumental variables or front-door adjustment. A discussion of the trade-offs between the proposed method and these alternative approaches would be beneficial for readers.
Additionally, the authors should provide a more detailed analysis of the impact of model misspecification on the identifiability of causal effects. While the theoretical results provide guarantees under specific assumptions, it is important to understand how these guarantees might be affected by deviations from these assumptions in practice. For example, the authors could explore the sensitivity of their method to different types of model misspecification, such as non-linear relationships or interactions between variables that are not captured by the normalizing flow architecture. A simulation study that systematically varies the degree of model misspecification could provide valuable insights into the robustness of the proposed method. Furthermore, the authors should discuss how they would diagnose and mitigate the impact of model misspecification in real-world applications.
Finally, the authors should provide more guidance on how to choose the appropriate architecture for the normalizing flows used in their method. The choice of architecture can have a significant impact on the performance of the method, and it is not clear from the paper how this choice should be made in practice. The authors could provide a set of guidelines or best practices for selecting the appropriate architecture based on the characteristics of the data and the specific causal queries of interest. This could include a discussion of the trade-offs between model complexity and computational cost, as well as the impact of different architectural choices on the identifiability of causal effects. A more detailed discussion of these practical considerations would make the paper more useful for practitioners.
Questions
1. How sensitive is the proposed method to violations of the assumptions about the data-generating process, such as the completeness of the proxies or the functional form of the causal relationships between variables?
2. How does the performance of the proposed method compare to other state-of-the-art methods for causal effect estimation in the presence of hidden confounding, such as those based on instrumental variables or front-door adjustment?
Rating
6
Confidence
3
Reviewer 2
Summary
This paper introduces a novel approach to causal inference with latent confounders, leveraging a causal generative model (CGM) based on conditional normalizing flows (CNFs). The authors propose a method that combines CNFs with a deconfounding network to estimate causal effects, including counterfactuals, in the presence of hidden confounders. The key innovation is the ability to handle hidden confounders using a single amortized training process, making it applicable to complex causal queries. Theoretical results demonstrate that the proposed method, Decaf, can accurately estimate identifiable causal queries, including counterfactuals, under certain conditions. The paper also provides practical guidelines for applying Decaf and includes empirical evaluations on semi-synthetic and real-world datasets, showing that Decaf outperforms existing methods in estimating causal effects.
Soundness
3
Presentation
3
Contribution
3
Strengths
- The paper makes a significant contribution by extending the applicability of causal generative models to scenarios with hidden confounders, a challenging problem in causal inference. The proposed method, Decaf, represents a novel combination of CNFs and a deconfounding network, offering a unified framework for estimating various causal queries, including counterfactuals.
- The theoretical results are rigorous and provide a solid foundation for the proposed method. The authors establish identifiability conditions for both interventional and counterfactual queries, which is a notable advancement in the field.
- The empirical evaluation is comprehensive, including experiments on semi-synthetic and real-world datasets. The results demonstrate that Decaf outperforms existing methods in estimating causal effects, particularly in the presence of hidden confounders.
- The paper is well-written and clearly structured, making it accessible to readers with a background in causal inference and machine learning. The authors provide detailed explanations of the methodology, theoretical results, and experimental setup.
Weaknesses
Some Related Works
comment
 - The paper assumes causal sufficiency, which is a strong assumption that may not hold in many real-world scenarios. While the authors acknowledge this limitation, the practical implications of violating this assumption are not fully explored. Specifically, the paper does not discuss how the performance of Decaf degrades as the degree of causal insufficiency increases, nor does it provide any guidelines on how to assess the severity of this violation in practice. This is a critical limitation, as the presence of unmeasured confounders is a common issue in observational studies.
- The paper does not provide a detailed analysis of the computational complexity of the proposed method. While the authors mention that Decaf can handle complex causal graphs, it is unclear how the computational cost scales with the number of variables and the complexity of the causal graph. A more thorough analysis, including empirical runtime measurements on different graph sizes and complexities, is needed to understand the practical applicability of the method. Furthermore, the paper lacks a discussion on the memory requirements of the method, which could be a limiting factor for large-scale datasets.
- The paper could benefit from a more detailed discussion of the limitations of the proposed method and potential directions for future research. For example, the paper does not address the sensitivity of the method to the choice of hyperparameters, nor does it discuss how the method can be extended to handle time-varying confounders or feedback loops. A more thorough discussion of these limitations would provide a more balanced view of the method's capabilities and limitations.
Suggestions
The paper should include a more thorough investigation into the robustness of Decaf under violations of the causal sufficiency assumption. This could involve conducting experiments on synthetic datasets with varying degrees of unmeasured confounding and analyzing how the performance of Decaf degrades as the number of unobserved confounders increases. Furthermore, the authors should provide some practical guidelines on how to assess the severity of causal insufficiency in real-world datasets, such as by examining the residuals of regression models or by using sensitivity analysis techniques. This would help practitioners understand the limitations of the method and make informed decisions about its applicability.
To address the lack of computational complexity analysis, the authors should provide a detailed theoretical analysis of the time and space complexity of the proposed method. This analysis should consider the number of variables, the size of the latent space, and the complexity of the causal graph. In addition, the authors should conduct empirical experiments to measure the runtime and memory usage of Decaf on different datasets and graph structures. This would provide a more practical understanding of the computational cost of the method and help practitioners choose appropriate settings for their applications. The authors should also discuss the potential for parallelization or other optimization techniques to improve the scalability of the method.
Finally, the paper should include a more detailed discussion of the limitations of the proposed method and potential directions for future research. This discussion should address the sensitivity of the method to the choice of hyperparameters, such as the learning rate, the number of layers in the normalizing flows, and the size of the latent space. The authors should also discuss how the method can be extended to handle time-varying confounders or feedback loops, which are common in many real-world applications. Furthermore, the authors should explore the possibility of incorporating interventional data into the training process to improve the accuracy of the causal estimates. This would provide a more complete picture of the method's capabilities and limitations and guide future research in this area.
Questions
- How does the performance of Decaf degrade when the causal sufficiency assumption is violated? Are there any practical guidelines for assessing the severity of this violation in real-world datasets?
- What is the computational complexity of the proposed method, and how does it scale with the number of variables and the complexity of the causal graph? Are there any plans to optimize the method for large-scale datasets?
- How sensitive is the method to the choice of hyperparameters, such as the learning rate, the number of layers in the normalizing flows, and the size of the latent space? Are there any guidelines for choosing appropriate hyperparameters for different datasets?
- Can the proposed method be extended to handle time-varying confounders or feedback loops? If so, what are the potential challenges and limitations?
- How does the performance of Decaf compare to other state-of-the-art methods for causal inference with hidden confounders, such as those based on instrumental variables or front-door adjustment? Are there any scenarios where Decaf might be preferred over these methods?
Rating
6
Confidence
3
}
I have finished generating simulated reviews from 1 reviewers. Next, I will generate verification content for these reviews:
\boxed verification{
The user wants me to validate the weaknesses identified by the reviewers. I need to go through each weakness and find evidence in the paper to support or refute it.
Reviewer 1 Weaknesses:
   W1.1: Reliance on specific assumptions (completeness, functional form).
   W1.2: Theoretical results on identifiability are based on specific assumptions and may not generalize.
   W1.3: Need for more thorough discussion of limitations (completeness assumption).
   W1.4: Need for more detailed analysis of the impact of model misspecification on identifiability.
   W1.5: Need for more guidance on choosing the appropriate architecture for normalizing flows.
Reviewer 2 Weaknesses:
   W2.1: Assumes causal sufficiency (which is a contradiction to the paper's goal).
   W2.2: Lack of detailed analysis of computational complexity.
   W2.3: Need for a more detailed discussion of limitations and future research directions.
I will go through each weakness and find supporting evidence from the paper.
Review 1
1. Weakness Statement:
    The proposed method relies on specific assumptions about the data-generating process, such as the completeness of the proxies and the functional form of the causal relationships between variables. These assumptions may not always hold in practice, limiting the applicability of the proposed method. Specifically, the assumption of completeness, which requires that the proxies capture all relevant information about the hidden confounders, is a strong assumption that is difficult to verify in practice. Furthermore, the reliance on normalizing flows imposes a specific functional form on the data-generating process, which may not be appropriate for all types of data. For instance, data with discrete or categorical variables might not be well-modeled by normalizing flows, potentially leading to inaccurate causal effect estimates.
    Evidence Collection:
    a) Method-related Evidence:
       - "Furthermore, we theoretically demonstrate that Decaf accurately estimates all identifiable causal queries (interventional and counterfactual) for which we can find a valid adjustment set or sufficiently informative proxy variables..." (Introduction)
       - "More in detail, Decaf resembles variational autoencoders (Kingma &amp; Welling, 2014) as it is trained with an ELBO and comprises: i) a causal normalizing flow (CNF) (Javaloy et al., 2023) as "decoder", adapted to be conditioned on the (potentially many) hidden confounders; and ii) a conditional normalizing flow (Winkler et al., 2019) as "encoder", computing the posterior distribution of the hidden confounders." (Introduction)
       - "Proposition A.2 (Query identifiability). Assume that we have two SCMs M := (f, P u , P z ) and M := ( f, P ũ, P z) that are compatible, i.e., they induce the same causal graph, and which coincide in their marginal distributions, p(x) = p(x). Then, they compute the same causal query, p(y | do(t), c) = p(y | do(t), c), where y, t, c ⊂ x, if there exists two proxies w, n ⊂ x and a variable b ⊂ x, none of them overlapping nor containing variables from the previous subsets, such that: i) w is conditionally independent of (t, n) given b, z and c. That is,w ⊥ ⊥ (t, n) | b, z, c . ii) n is conditionally independent of y given t, b, z and c. That is, y ⊥ ⊥ n | t, b, z, c .iii) (b, z) forms a valid adjustment set for the query p(y | do(t), c). That is, given c, they are independent of t after severing any incoming edges to it, do(t) ⊥ ⊥ (b, z) | c , and they block every backdoor path from t to y." (Appendix A.2)
       - "Definition 5 (Completeness). We say that a random variable z is complete given another random variable n if "any infinitesimal change in z is accompanied by variability in n" (Miao et al., 2023), yielding enough information to recover the posterior distribution of z." (Appendix A.2)
       - "Most importantly, all the approaches above assume causal sufficiency, i.e. the absence of hidden confounders, limiting their applicability in settings with hidden confounding." (Related Works)
       - "While recent advances have shown that some confounded causal queries are identifiable if there exist sufficiently informative proxies of the hidden confounders (Miao et al., 2018;2023;Wang &amp; Blei, 2021), these approaches are still limited to specific intervention-outcome pairs and do not allow for counterfactual estimation." (Introduction)
       - "Moreover, we assume that the true SCM is C 1 -diffeomorphic with respect to the exogenous variables, which precludes theoretical guarantees for modeling discrete variables, although Javaloy et al. (2023);de Vassimon Manela et al. (2024) show that, in practice, CNFs effectively approximate discrete distributions." (Practical Guidelines &amp; Implications)
    b) Experiment-related Evidence:
       - The paper uses synthetic datasets with linear and non-linear relationships.
       - The paper mentions using Gaussian variables for root nodes in the Ecoli70 experiment.
    c) Literature Gap Analysis:
       - The paper cites works on identifiability with proxies (Miao et al., 2018; Wang &amp; Blei, 2021).
    Validation Analysis:
    The reviewer correctly points out the reliance on specific assumptions. The paper explicitly states that Decaf's accuracy depends on finding valid adjustment sets or sufficiently informative proxies (Introduction). Proposition A.2 and Definition 5 in Appendix A.2 detail the conditions for identifiability, including the role of proxies and the completeness assumption. The paper acknowledges the limitation of CNFs in providing theoretical guarantees for discrete variables due to the C1-diffeomorphic assumption (Practical Guidelines &amp; Implications). The experimental setup uses synthetic data with continuous variables, and the Ecoli experiment uses Gaussian variables for root nodes, which aligns with the assumptions of normalizing flows.
    Conclusion:
    Validity status: Valid
    Confidence level: High
    Key supporting evidence: Explicit mention of reliance on proxies and completeness, discussion of C1-diffeomorphic assumption and its implications for discrete variables.
2. Weakness Statement:
    The theoretical results on identifiability are based on specific assumptions and may not generalize to other settings. The identifiability results rely on the assumption that the conditional distribution of the outcome given the treatment and confounders is known, which is a strong assumption that is not always realistic. Moreover, the theoretical analysis does not explicitly address the impact of model misspecification on the identifiability of causal effects. If the assumed functional form of the causal relationships does not match the true underlying relationships, the identifiability guarantees may not hold, potentially leading to biased causal effect estimates.
    Evidence Collection:
    a) Method-related Evidence:
       - "Proposition A.2 (Query identifiability). Assume that we have two SCMs M := (f, P u , P z ) and M := ( f, P ũ, P z) that are compatible, i.e., they</t>
        </is>
      </c>
      <c r="C35" s="3" t="inlineStr">
        <is>
          <t>The method's reliance on specific assumptions like proxy completeness and functional form may limit its practical applicability, as these assumptions are hard to verify and may not suit all data types (e.g., discrete variables).</t>
        </is>
      </c>
    </row>
    <row r="36">
      <c r="C36" s="3" t="inlineStr">
        <is>
          <t>Theoretical identifiability results are contingent on strong, potentially unrealistic assumptions, such as knowing the conditional distribution of the outcome, and do not address the impact of model misspecification.</t>
        </is>
      </c>
    </row>
    <row r="37">
      <c r="C37" s="3" t="inlineStr">
        <is>
          <t>Discuss the limitations imposed by the completeness assumption in more detail, exploring scenarios where it's violated and its effect on accuracy.</t>
        </is>
      </c>
    </row>
    <row r="38">
      <c r="C38" s="3" t="inlineStr">
        <is>
          <t>Explore alternative modeling approaches like instrumental variables or front-door adjustment and discuss trade-offs with the proposed method.</t>
        </is>
      </c>
    </row>
    <row r="39">
      <c r="C39" s="3" t="inlineStr">
        <is>
          <t>Provide a more detailed analysis of how model misspecification impacts identifiability, potentially through a simulation study.</t>
        </is>
      </c>
    </row>
    <row r="40">
      <c r="C40" s="3" t="inlineStr">
        <is>
          <t>Discuss how to diagnose and mitigate model misspecification in real-world applications.</t>
        </is>
      </c>
    </row>
    <row r="41">
      <c r="C41" s="3" t="inlineStr">
        <is>
          <t>Offer guidance on choosing appropriate normalizing flow architectures, including trade-offs and impact on identifiability.</t>
        </is>
      </c>
    </row>
    <row r="42">
      <c r="C42" s="3" t="inlineStr">
        <is>
          <t>How sensitive is the method to violations of assumptions regarding the data-generating process (proxy completeness, functional form)?</t>
        </is>
      </c>
    </row>
    <row r="43">
      <c r="C43" s="3" t="inlineStr">
        <is>
          <t>How does the proposed method's performance compare to state-of-the-art methods like instrumental variables or front-door adjustment for hidden confounding?</t>
        </is>
      </c>
    </row>
    <row r="44">
      <c r="C44" s="3" t="inlineStr">
        <is>
          <t>The paper is well-written, easy to follow, and clearly explains the proposed method and its theoretical underpinnings.</t>
        </is>
      </c>
    </row>
    <row r="45">
      <c r="C45" s="3" t="inlineStr">
        <is>
          <t>The method's effectiveness is convincingly demonstrated on both synthetic and real-world datasets, showing practical applicability.</t>
        </is>
      </c>
    </row>
    <row r="46">
      <c r="A46" s="2" t="inlineStr">
        <is>
          <t>Reviewer E</t>
        </is>
      </c>
      <c r="B46" s="3" t="inlineStr">
        <is>
          <t>Summary Of The Paper
The paper introduces Decaf, a novel causal generative model (CGM) aimed at addressing the issue of estimating causal queries in the presence of hidden confounders. Existing CGMs, such as causal normalizing flows (CNFs), typically assume causal sufficiency, meaning that all confounders are observed, which is a major limitation in real-world scenarios. Decaf extends this paradigm by incorporating a conditional normalizing flow to estimate the posterior of hidden confounders, alongside a causal normalizing flow conditioned on these hidden variables. The model is claimed to enable the estimation of both interventional and counterfactual queries, provided that the query is identifiable under the assumption of valid adjustment sets or sufficiently informative proxy variables. The authors validate Decaf’s effectiveness on synthetic and semi-synthetic datasets, including the Ecoli70 dataset, reporting superior performance over baselines such as CNFs, ANMs, and DCMs. The paper also provides practical guidelines and algorithms for checking the identifiability of causal queries, contributing to the usability of the model in real-world applications.
---
Strengths
1. Novel Approach to Hidden Confounders: Decaf is the first CGM to address hidden confounding in a generalizable way, moving beyond the assumption of causal sufficiency. This is a significant advancement in the field of causal inference with generative models.
2. Integration of Normalizing Flows and Latent Confounder Estimation: The combination of causal normalizing flows and conditional normalizing flows is a compelling architectural innovation, drawing on prior work (such as the Deconfounder) while extending its capabilities.
3. Comprehensive Empirical Validation: The authors conducted extensive evaluations on semi-synthetic datasets, including the Ecoli70 dataset, and showed that Decaf outperforms existing methods in both interventional and counterfactual tasks. These results are supported by quantitative comparisons and visualizations.
4. Algorithms for Identifiability Checks: The inclusion of algorithms to check the identifiability of causal queries enhances the practicality of the model, providing users with tools to determine whether a query can be reliably estimated.
5. Broader Applicability Claim: Unlike specialized methods that target specific causal graphs or queries, Decaf is positioned as a general-purpose model for causal inference, which broadens its appeal and relevance.
---
Weaknesses
1. Unclear Derivation of Key Claims (Severe): The assertion that counterfactual queries are identifiable whenever interventional queries are hinges on a proposition (Proposition 6.2) that is referenced but not clearly derived in the appendix. Without a rigorous derivation or citation of foundational work, this claim lacks sufficient theoretical grounding.
2. Lack of Proxy Completeness Verification (Serious): The success of Decaf critically depends on the completeness of proxy variables, yet this assumption is never tested or validated in the experiments. The authors do not investigate whether the proxies used in the Ecoli70 dataset truly satisfy the completeness requirement, undermining the robustness of their results.
3. Incomplete Coverage of Theoretical Guarantees (Major): The paper asserts that Decaf can estimate all identifiable causal queries, but Appendix A.1 (Corollary 6.3) notes that the model only identifies the SCM for variables not directly affected by the hidden confounders. This suggests that some variables remain unidentifiable even under ideal conditions—a nuance that is absent in the main claims and weakens the perceived universality of the model.
4. Insufficient Statistical Analysis in Experiments (Moderate): The empirical results are reported with means and standard deviations, but no hypothesis tests (e.g., Wilcoxon, t-tests) are conducted to establish statistical significance of the improvements over baselines. This diminishes the credibility of the comparative claims.
5. Ambiguous Handling of Discrete Variables (Minor): The model relies on the smoothness assumption (i.e.,  C^1 -diffeomorphism), which limits its applicability to discrete variables. However, the Ecoli70 dataset likely involves continuous variables, and the authors do not clarify how this assumption is justified or relaxed in practice.
---
Questions For The Authors
1. Clarify the derivation of Proposition 6.2 (counterfactual identifiability): Please provide a clear derivation of Proposition 6.2 and specify whether it is a new result or a consequence of prior work (e.g., Miao et al., 2018). Reference the corresponding derivation in Appendix A.7.
2. How are proxy completeness assumptions validated in experiments? In the Ecoli70 and Sachs datasets, how do the authors verify that the proxy variables used are complete in the sense of Definition 5 (Appendix A.2)?
3. Why is the restriction in Corollary 6.3 omitted in the main claims? Appendix A.1 states that Decaf only identifies the SCM for variables not directly affected by the hidden confounder. Why is this not emphasized in the main text, and how does it affect the interpretation of the empirical results?
4. Are statistical significance tests reported for the empirical comparisons? Why are Wilcoxon or t-tests not used to assess the significance of differences in MAE and MMD across models?
5. Can Decaf be applied to discrete variables? How does the model handle discrete variables given the reliance on the  C^1 -diffeomorphism assumption? Is there any relaxation or adaptation for such cases?
---
Limitations Not Addressed By The Authors
1. No Testing of Proxy Completeness in Experiments: The authors do not test or verify whether the proxy variables used in the Ecoli70 and Sachs datasets are complete, which is a core assumption for the identifiability of causal queries.
2. Limited Generalization Beyond Biological Networks: The experiments are focused on biological datasets (e.g., protein signaling, gene expression), but no indication is given of how the model would generalize to social science, economic, or behavioral data.
3. No Evaluation on Truly Unobserved Confounders: The paper evaluates on semi-synthetic data where the ground truth is known, but does not explore scenarios where the hidden confounders are truly unknown and must be inferred purely from observational data.
4. No Comparison with Alternative Identification Strategies: Despite claiming to be a general-purpose model, the authors do not compare Decaf with alternative identification strategies such as instrumental variables or front-door adjustments, which are commonly used in causal inference.
5. Lack of Code Availability and Implementation Details: Although the authors promise to release the code upon acceptance, no code or detailed implementation specifics are currently available, making replication difficult.
---
Soundness
Score: 2 (Fair)  
The paper presents a novel approach to causal inference with hidden confounders, but the theoretical foundations are insufficiently grounded and experimental validations are lacking in depth. The core claim—that counterfactual queries are identifiable when interventional queries are—is not adequately justified, and the assumption of proxy completeness is not tested.
---
Contribution
Score: 3 (Good)  
The paper makes a valuable contribution by proposing a novel CGM that handles hidden confounders, which is a major open problem in the field. However, the novelty is partially overshadowed by the lack of rigorous theoretical and empirical validation of key assumptions.
---
Confidence
Score: 3 (Moderate)  
The model is technically sound in principle, but the absence of statistical significance testing, unclear derivation of key propositions, and unvalidated assumptions reduce my confidence in the robustness and generalizability of the results.
---
Rating
Score: 6 (Accept with Major Revisions)  
The paper presents a promising approach to causal inference with hidden confounders and is well-motivated. However, it suffers from serious gaps in theoretical derivation, empirical validation, and reproducibility. With substantial revisions to address these shortcomings, the paper could be accepted.
---
Brief Justification For Rating
The paper introduces Decaf, a novel CGM for causal inference with hidden confounders, which is a significant direction in the field. However, the lack of rigorous theoretical justification for key claims, insufficient verification of critical assumptions, and limited empirical validation undermine the credibility and impact of the work. With careful revision to address these issues, the paper could become a valuable contribution to the community.
================================================================================</t>
        </is>
      </c>
      <c r="C46" s="3" t="inlineStr">
        <is>
          <t>The paper introduces Decaf, a novel causal generative model (CGM) designed to handle hidden confounders, extending existing CGMs that assume causal sufficiency.</t>
        </is>
      </c>
    </row>
    <row r="47">
      <c r="C47" s="3" t="inlineStr">
        <is>
          <t>Decaf incorporates a conditional normalizing flow for estimating hidden confounder posteriors and a causal normalizing flow conditioned on these variables.</t>
        </is>
      </c>
    </row>
    <row r="48">
      <c r="C48" s="3" t="inlineStr">
        <is>
          <t>The model claims to enable estimation of interventional and counterfactual queries under identifiability assumptions like valid adjustment sets or informative proxies.</t>
        </is>
      </c>
    </row>
    <row r="49">
      <c r="C49" s="3" t="inlineStr">
        <is>
          <t>Decaf's effectiveness is validated on synthetic and semi-synthetic datasets, outperforming baselines like CNFs, ANMs, and DCMs.</t>
        </is>
      </c>
    </row>
    <row r="50">
      <c r="C50" s="3" t="inlineStr">
        <is>
          <t>The paper includes practical guidelines and algorithms for checking the identifiability of causal queries.</t>
        </is>
      </c>
    </row>
    <row r="51">
      <c r="C51" s="3" t="inlineStr">
        <is>
          <t>Decaf is presented as the first CGM to address hidden confounding in a generalizable manner, moving beyond the assumption of causal sufficiency.</t>
        </is>
      </c>
    </row>
    <row r="52">
      <c r="C52" s="3" t="inlineStr">
        <is>
          <t>The architectural innovation combines causal normalizing flows with conditional normalizing flows for latent confounder estimation.</t>
        </is>
      </c>
    </row>
    <row r="53">
      <c r="C53" s="3" t="inlineStr">
        <is>
          <t>Extensive empirical evaluations on semi-synthetic datasets, including Ecoli70, demonstrate Decaf's superior performance in interventional and counterfactual tasks.</t>
        </is>
      </c>
    </row>
    <row r="54">
      <c r="C54" s="3" t="inlineStr">
        <is>
          <t>The inclusion of algorithms for checking causal query identifiability enhances the model's practical usability.</t>
        </is>
      </c>
    </row>
    <row r="55">
      <c r="C55" s="3" t="inlineStr">
        <is>
          <t>Decaf is positioned as a general-purpose causal inference model, broadening its appeal beyond specialized methods.</t>
        </is>
      </c>
    </row>
    <row r="56">
      <c r="C56" s="3" t="inlineStr">
        <is>
          <t>The theoretical grounding for the claim that counterfactual queries are identifiable whenever interventional queries are is weak, as Proposition 6.2 lacks a clear derivation or citation.</t>
        </is>
      </c>
    </row>
    <row r="57">
      <c r="C57" s="3" t="inlineStr">
        <is>
          <t>The critical assumption of proxy variable completeness is not tested or validated in the experiments, undermining result robustness.</t>
        </is>
      </c>
    </row>
    <row r="58">
      <c r="C58" s="3" t="inlineStr">
        <is>
          <t>The paper claims Decaf estimates all identifiable causal queries, but Appendix A.1 (Corollary 6.3) indicates it only identifies SCMs for variables not directly affected by hidden confounders, a nuance missing from main claims.</t>
        </is>
      </c>
    </row>
    <row r="59">
      <c r="C59" s="3" t="inlineStr">
        <is>
          <t>The experimental results lack statistical significance testing (e.g., hypothesis tests), diminishing the credibility of comparative claims.</t>
        </is>
      </c>
    </row>
    <row r="60">
      <c r="C60" s="3" t="inlineStr">
        <is>
          <t>The model's reliance on the smoothness assumption (C^1-diffeomorphism) is not clarified regarding its application to discrete variables, despite the Ecoli70 dataset likely involving continuous variables.</t>
        </is>
      </c>
    </row>
    <row r="61">
      <c r="C61" s="3" t="inlineStr">
        <is>
          <t>Please provide a clear derivation for Proposition 6.2 regarding counterfactual identifiability and specify if it's a new result or based on prior work.</t>
        </is>
      </c>
    </row>
    <row r="62">
      <c r="C62" s="3" t="inlineStr">
        <is>
          <t>How is the completeness of proxy variables validated in the Ecoli70 and Sachs datasets experiments?</t>
        </is>
      </c>
    </row>
    <row r="63">
      <c r="C63" s="3" t="inlineStr">
        <is>
          <t>Why is the limitation from Corollary 6.3 (identifying SCMs only for variables not directly affected by hidden confounders) not emphasized in the main text?</t>
        </is>
      </c>
    </row>
    <row r="64">
      <c r="C64" s="3" t="inlineStr">
        <is>
          <t>Are statistical significance tests (e.g., Wilcoxon, t-tests) planned or considered for the empirical comparisons?</t>
        </is>
      </c>
    </row>
    <row r="65">
      <c r="C65" s="3" t="inlineStr">
        <is>
          <t>How does Decaf handle discrete variables given its reliance on the C^1-diffeomorphism assumption?</t>
        </is>
      </c>
    </row>
    <row r="66">
      <c r="C66" s="3" t="inlineStr">
        <is>
          <t>The experiments do not test or verify the completeness of proxy variables, which is a core assumption for query identifiability.</t>
        </is>
      </c>
    </row>
    <row r="67">
      <c r="C67" s="3" t="inlineStr">
        <is>
          <t>The model's generalization to non-biological datasets (social science, economics) is not explored.</t>
        </is>
      </c>
    </row>
    <row r="68">
      <c r="C68" s="3" t="inlineStr">
        <is>
          <t>The paper does not evaluate Decaf in scenarios with truly unknown hidden confounders, relying instead on semi-synthetic data.</t>
        </is>
      </c>
    </row>
    <row r="69">
      <c r="C69" s="3" t="inlineStr">
        <is>
          <t>Decaf is not compared against alternative identification strategies like instrumental variables or front-door adjustments.</t>
        </is>
      </c>
    </row>
    <row r="70">
      <c r="C70" s="3" t="inlineStr">
        <is>
          <t>Lack of immediate code availability and detailed implementation specifics hinders reproducibility.</t>
        </is>
      </c>
    </row>
    <row r="71">
      <c r="C71" s="3" t="inlineStr">
        <is>
          <t>The paper proposes a novel approach to causal inference with hidden confounders, but theoretical foundations and experimental validations need improvement.</t>
        </is>
      </c>
    </row>
    <row r="72">
      <c r="C72" s="3" t="inlineStr">
        <is>
          <t>The core claim regarding counterfactual identifiability is not adequately justified, and the assumption of proxy completeness is not tested.</t>
        </is>
      </c>
    </row>
    <row r="73">
      <c r="C73" s="3" t="inlineStr">
        <is>
          <t>The paper makes a valuable contribution by proposing a novel CGM for handling hidden confounders, addressing a major open problem.</t>
        </is>
      </c>
    </row>
    <row r="74">
      <c r="C74" s="3" t="inlineStr">
        <is>
          <t>The novelty is somewhat diminished by the lack of rigorous theoretical and empirical validation of key assumptions.</t>
        </is>
      </c>
    </row>
    <row r="75">
      <c r="C75" s="3" t="inlineStr">
        <is>
          <t>Confidence in the robustness and generalizability of the results is reduced due to missing statistical tests, unclear derivations, and unvalidated assumptions.</t>
        </is>
      </c>
    </row>
    <row r="76">
      <c r="C76" s="3" t="inlineStr">
        <is>
          <t>The paper is rated as Accept with Major Revisions due to serious gaps in theoretical derivation, empirical validation, and reproducibility.</t>
        </is>
      </c>
    </row>
    <row r="77">
      <c r="C77" s="3" t="inlineStr">
        <is>
          <t>The paper introduces a promising approach to causal inference with hidden confounders but requires substantial revision to address theoretical justification, assumption verification, and empirical validation.</t>
        </is>
      </c>
    </row>
    <row r="78">
      <c r="A78" s="2" t="inlineStr">
        <is>
          <t>Reviewer F</t>
        </is>
      </c>
      <c r="B78" s="3" t="inlineStr">
        <is>
          <t>Summary:  
The paper introduces Decaf, a novel causal generative model (CGM) designed to estimate any identifiable causal query—including counterfactuals—in the presence of hidden confounders using only observational data, a causal graph, and a single amortized training process. This addresses a critical limitation of existing CGMs, which assume causal sufficiency and are typically restricted to interventional queries. Decaf combines a causal normalizing flow (CNF) as a decoder and a conditional normalizing flow as an encoder to model both observed and hidden confounders. The paper demonstrates Decaf's effectiveness on the Ecoli70 dataset, where it successfully estimates 16 identifiable queries, including counterfactuals, which previous methods could not. The authors also provide algorithms to check query identifiability and claim empirical validation on semi-synthetic and real-world data, showing Decaf outperforms existing alternatives.
Strengths:  
The paper presents a novel and potentially impactful contribution to the field of causal inference by addressing the critical challenge of hidden confounders in CGMs. Decaf's ability to estimate counterfactuals and its single amortized training process represent significant advancements over prior work, which is limited to specific intervention-outcome pairs or assumes causal sufficiency. The empirical validation on the Ecoli70 dataset provides a concrete example of Decaf's capabilities, and the proposed algorithms for checking query identifiability are a practical addition for practitioners. The paper also highlights the broader applicability of Decaf across various domains, such as healthcare, marketing, and education.
Weaknesses:  
Despite its promising contributions, the paper lacks sufficient methodological detail to ensure reproducibility and critical evaluation. Key aspects such as hyperparameters, training duration, learning rates, and batch sizes are not clearly specified, making it difficult for others to replicate the experiments. Additionally, the paper does not provide a comprehensive discussion of the assumptions underlying Decaf's performance, such as the necessity of a valid adjustment set or informative proxy variables. The theoretical justification for these assumptions is also insufficient, and the paper does not adequately address potential limitations or alternative interpretations of its results. Furthermore, while the empirical results are presented, the logical connections between the evidence and the broader claims are not clearly articulated, weakening the overall persuasiveness of the conclusions.
Questions:  
1. Could the authors provide more detailed information on the hyperparameters, training procedures, and data preprocessing steps used in the experiments? This would greatly enhance the reproducibility of the study.  
2. How does Decaf handle cases where the adjustment set or proxy variables are not available or are insufficiently informative? What are the implications for query identifiability in such scenarios?  
3. The paper mentions that Decaf can estimate 16 identifiable queries on the Ecoli70 dataset. Could the authors clarify how these queries were selected and validated, and whether the results are consistent across different datasets or experimental conditions?  
4. What are the computational costs and scalability of Decaf, particularly for larger datasets or more complex causal graphs?  
5. The paper acknowledges that non-identifiable queries cannot be estimated by Decaf. Could the authors elaborate on how the identifiability of queries is determined in practice and what factors influence this determination?
Soundness:  
3 good  
The paper presents a sound theoretical foundation for Decaf and provides empirical validation on a specific dataset. However, the lack of detailed methodological descriptions and insufficient theoretical justification for key assumptions limits the robustness of the claims. While the results are promising, the paper does not fully establish the generalizability or reliability of Decaf across different scenarios.
Presentation:  
2 fair  
The paper is generally well-structured and provides a clear overview of the problem and proposed solution. However, the presentation could be improved by providing more detailed descriptions of the methodology, experimental setup, and analysis. The writing is clear in places but lacks sufficient depth in explaining the assumptions and limitations of the approach. The contextualization relative to prior work is adequate but could be more comprehensive.
Contribution:  
4 excellent  
The paper makes a significant contribution to the field of causal inference by introducing Decaf, a novel CGM that addresses the critical challenge of hidden confounders. It extends existing methods by enabling the estimation of counterfactuals and reducing the need for multiple model trainings per query. The practical algorithms for checking query identifiability and the empirical validation on real-world data further enhance the paper's impact. While the broader implications and theoretical depth could be expanded, the contribution is substantial and addresses a key gap in the literature.
Rating:  
7 accept, but needs minor improvements  
The paper presents a novel and valuable contribution to the field of causal inference. However, it requires improvements in methodological detail, theoretical justification, and clarity of argument to fully support its claims and ensure reproducibility.
Confidence:  
4 You are confident in your assessment, but not absolutely certain.</t>
        </is>
      </c>
      <c r="C78" s="3" t="inlineStr">
        <is>
          <t>Key aspects such as hyperparameters, training duration, learning rates, and batch sizes are not clearly specified, making it difficult for others to replicate the experiments.</t>
        </is>
      </c>
    </row>
    <row r="79">
      <c r="C79" s="3" t="inlineStr">
        <is>
          <t>The paper does not provide a comprehensive discussion of the assumptions underlying Decaf's performance, such as the necessity of a valid adjustment set or informative proxy variables. The theoretical justification for these assumptions is also insufficient.</t>
        </is>
      </c>
    </row>
    <row r="80">
      <c r="C80" s="3" t="inlineStr">
        <is>
          <t>The paper does not adequately address potential limitations or alternative interpretations of its results.</t>
        </is>
      </c>
    </row>
    <row r="81">
      <c r="C81" s="3" t="inlineStr">
        <is>
          <t>While the empirical results are presented, the logical connections between the evidence and the broader claims are not clearly articulated, weakening the overall persuasiveness of the conclusions.</t>
        </is>
      </c>
    </row>
    <row r="82">
      <c r="C82" s="3" t="inlineStr">
        <is>
          <t>Could the authors provide more detailed information on the hyperparameters, training procedures, and data preprocessing steps used in the experiments? This would greatly enhance the reproducibility of the study.</t>
        </is>
      </c>
    </row>
    <row r="83">
      <c r="C83" s="3" t="inlineStr">
        <is>
          <t>How does Decaf handle cases where the adjustment set or proxy variables are not available or are insufficiently informative? What are the implications for query identifiability in such scenarios?</t>
        </is>
      </c>
    </row>
    <row r="84">
      <c r="C84" s="3" t="inlineStr">
        <is>
          <t>The paper mentions that Decaf can estimate 16 identifiable queries on the Ecoli70 dataset. Could the authors clarify how these queries were selected and validated, and whether the results are consistent across different datasets or experimental conditions?</t>
        </is>
      </c>
    </row>
    <row r="85">
      <c r="C85" s="3" t="inlineStr">
        <is>
          <t>What are the computational costs and scalability of Decaf, particularly for larger datasets or more complex causal graphs?</t>
        </is>
      </c>
    </row>
    <row r="86">
      <c r="C86" s="3" t="inlineStr">
        <is>
          <t>The paper acknowledges that non-identifiable queries cannot be estimated by Decaf. Could the authors elaborate on how the identifiability of queries is determined in practice and what factors influence this determination?</t>
        </is>
      </c>
    </row>
    <row r="87">
      <c r="C87" s="3" t="inlineStr">
        <is>
          <t>The lack of detailed methodological descriptions limits the robustness of the claims.</t>
        </is>
      </c>
    </row>
    <row r="88">
      <c r="C88" s="3" t="inlineStr">
        <is>
          <t>Insufficient theoretical justification for key assumptions limits the robustness of the claims.</t>
        </is>
      </c>
    </row>
    <row r="89">
      <c r="C89" s="3" t="inlineStr">
        <is>
          <t>The paper does not fully establish the generalizability or reliability of Decaf across different scenarios.</t>
        </is>
      </c>
    </row>
    <row r="90">
      <c r="C90" s="3" t="inlineStr">
        <is>
          <t>The presentation could be improved by providing more detailed descriptions of the methodology, experimental setup, and analysis.</t>
        </is>
      </c>
    </row>
    <row r="91">
      <c r="C91" s="3" t="inlineStr">
        <is>
          <t>The writing lacks sufficient depth in explaining the assumptions and limitations of the approach.</t>
        </is>
      </c>
    </row>
    <row r="92">
      <c r="C92" s="3" t="inlineStr">
        <is>
          <t>The contextualization relative to prior work is adequate but could be more comprehensive.</t>
        </is>
      </c>
    </row>
    <row r="93">
      <c r="C93" s="3" t="inlineStr">
        <is>
          <t>While the broader implications and theoretical depth could be expanded, the contribution is substantial and addresses a key gap in the literature.</t>
        </is>
      </c>
    </row>
    <row r="94">
      <c r="C94" s="3" t="inlineStr">
        <is>
          <t>The paper requires improvements in methodological detail to fully support its claims and ensure reproducibility.</t>
        </is>
      </c>
    </row>
    <row r="95">
      <c r="C95" s="3" t="inlineStr">
        <is>
          <t>The paper requires improvements in theoretical justification to fully support its claims and ensure reproducibility.</t>
        </is>
      </c>
    </row>
    <row r="96">
      <c r="C96" s="3" t="inlineStr">
        <is>
          <t>The paper requires improvements in clarity of argument to fully support its claims and ensure reproducibility.</t>
        </is>
      </c>
    </row>
  </sheetData>
  <mergeCells count="12">
    <mergeCell ref="A14:A27"/>
    <mergeCell ref="B14:B27"/>
    <mergeCell ref="A35:A45"/>
    <mergeCell ref="A3:A13"/>
    <mergeCell ref="A28:A34"/>
    <mergeCell ref="A46:A77"/>
    <mergeCell ref="A78:A96"/>
    <mergeCell ref="B78:B96"/>
    <mergeCell ref="B46:B77"/>
    <mergeCell ref="B3:B13"/>
    <mergeCell ref="B28:B34"/>
    <mergeCell ref="B35:B45"/>
  </mergeCells>
  <dataValidations count="1">
    <dataValidation sqref="D3:H96" showDropDown="0" showInputMessage="0" showErrorMessage="0" allowBlank="1" type="list">
      <formula1>"0,1,2"</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2026-05-12T06:49:52Z</dcterms:created>
  <dcterms:modified xmlns:dcterms="http://purl.org/dc/terms/" xmlns:xsi="http://www.w3.org/2001/XMLSchema-instance" xsi:type="dcterms:W3CDTF">2026-05-12T06:49:53Z</dcterms:modified>
</cp:coreProperties>
</file>