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soeWR3TyfK</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0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studies the prediction of heatwaves at the surface of the sea by using neural networks which are designed to remplace the solving of some of the equations for the actual dynamics of the physical fields. More specifically, the two tasks of assimilating observations (to estimate global fields which can be used as initial conditions for simulations) and predicting the time evolution, are addressed by introducing 4 specific neural networks that remplace classical PDE solvers. 
The article is quite well organized to understand the rationales from the physics of formulating then problem in the way the paper is doing it. Using the dynamical equation for the evolution of the sea surface temperature (eq 2 to 6) would solve the problem, but for the initial condition (hence the need of data assimilation) and some missing elements of the models. The proposed NN approach fills these gaps and it makes use of 4 neural networks : to predict the evolution of the atmosphere variables (eq 16) ; to forecast (and model) the evolution of geostrophic velocity (eq 15) ; to model source of heat flux (eq. 13) and to model subgrid and subsurface contribution to adjective transport (eq. 11).
With all that, forecast using these models to remplace some PDE’s  and a straightforward data assimilation method, allows the authors to have a method to predict the evolution of sea surface temperature anomaly, and possibly detect marine heatwaves. The long section 3 is devoted to numerical experiments to assess whether the proposed method Ocean-E2E works well or not.
Strengths:
The strengths of the article are : 
1. The general framework appears to be solid and, as far as I know, novel. 
2. The NN methods are not black boxes, but are really elements which aim at remplacing unknown elements that could be modelled only by ad-hoc behaviours, by a NN model which proposes a sort of data-driven modelling. 
3. The results for the numerical experiments appear to be good and solid. As far as I know, because…. See the next box.
Weaknesses:
As it is currently written, the paper has some weaknesses for the inclusion in this  conference:
1. The presentation seems to be tailored for people from oceanography, more than people from machine learning. The work is on a specific questions of forecasting + data assimilation in numerical oceanographical model, but without any attempt to see what would be general for other dynamical systems.
2. In 2.2, we don’t  know where the equations come from; there isn’t any reference in fact for them. If one does nothing about modeling of sea / atmosphere of the earth, one will not know what geostrophic velocity is. We don’t know if the equation would be the same for the SST as for the SSTA here. In fact, we don’t have a clear definition of what is the anomaly w.r.t. SST ? (in 3.1, it is said that the seasonal cycle has been removed: no consequence of that on the time derivatives ? Also, is it a seasonal cycle per pixel ? or a spatially averaged one ?)
3. A key point appears to be the lack of understanding about what happens under the surface. This appears to be the point fo the GM90 parametrisation and step 1. Would it be possible to know something about subsurface dynamics, or even average profiles ? Also, is actually a marine heatwave only characterize by the SST (or SSTA) ? Nothing from the subsurface temperature ? 
4. It is strange to spend most of the presentation to derive the equations in physics (with only scarce references), which will not be really discussed in this community, while elements about the learning parts are only in the appendix. For all the models, one would like to know if some specific choices are important, if a model is better than another, and so on.
5. The two steps of training (for M and N, and later for S and u) should be justified. Any insight about why it has to be that way ? And does it lead to a stable numerical procedure ?
Questions:
Other remarks :
The redaction of the line before eq. (14) is not good practice (it’s better to state that with words).
 Figure 1 is too small to be readable
 IN Eq (7), there are missing parenthesis.
 There should be a list or a table somewhere of the various (4 ?) neural networks models used, their main features
 For the NN model of eq. (11):; why are C and u h the sole input variables ? Any explanation  ? 
 In 3.2; the choice of using CSI as performance index should be discussed in the main text (and the metric should be defined there; it’s not possible to postpone so many thing to the appendices).
 For Table 3, one would expect to see also what happens if N (for the dynamics of A) is changed to a PDE solver instead.
 For 3.6: why isn’y the simulation stable ? Could it be made stable by modelling better the flows (and damping by hand with a GM velocity  or mitigating the numerical instabilities ? Here, we lack some baseline of pure numerical modelling. We miss also a comparison of the time and memory load of the method, compared to classical numerical approaches.
Rating: 4
Soundness: 3
Presentation: 2
Contribution: 3
Confidence: 2</t>
        </is>
      </c>
      <c r="C5" s="3" t="inlineStr">
        <is>
          <t>The paper studies the prediction of heatwaves at the surface of the sea by using neural networks which are designed to remplace the solving of some of the equations for the actual dynamics of the physical fields.</t>
        </is>
      </c>
      <c r="D5" s="3" t="n"/>
      <c r="E5" s="3" t="n"/>
      <c r="F5" s="3" t="n"/>
    </row>
    <row r="6">
      <c r="C6" s="3" t="inlineStr">
        <is>
          <t>More specifically, the two tasks of assimilating observations (to estimate global fields which can be used as initial conditions for simulations) and predicting the time evolution, are addressed by introducing 4 specific neural networks that remplace classical PDE solvers.</t>
        </is>
      </c>
      <c r="D6" s="3" t="n"/>
      <c r="E6" s="3" t="n"/>
      <c r="F6" s="3" t="n"/>
    </row>
    <row r="7">
      <c r="C7" s="3" t="inlineStr">
        <is>
          <t>The article is quite well organized to understand the rationales from the physics of formulating then problem in the way the paper is doing it.</t>
        </is>
      </c>
      <c r="D7" s="3" t="n"/>
      <c r="E7" s="3" t="n"/>
      <c r="F7" s="3" t="n"/>
    </row>
    <row r="8">
      <c r="C8" s="3" t="inlineStr">
        <is>
          <t>Using the dynamical equation for the evolution of the sea surface temperature (eq 2 to 6) would solve the problem, but for the initial condition (hence the need of data assimilation) and some missing elements of the models.</t>
        </is>
      </c>
      <c r="D8" s="3" t="n"/>
      <c r="E8" s="3" t="n"/>
      <c r="F8" s="3" t="n"/>
    </row>
    <row r="9">
      <c r="C9" s="3" t="inlineStr">
        <is>
          <t>The proposed NN approach fills these gaps and it makes use of 4 neural networks : to predict the evolution of the atmosphere variables (eq 16) ; to forecast (and model) the evolution of geostrophic velocity (eq 15) ; to model source of heat flux (eq. 13) and to model subgrid and subsurface contribution to adjective transport (eq. 11).</t>
        </is>
      </c>
      <c r="D9" s="3" t="n"/>
      <c r="E9" s="3" t="n"/>
      <c r="F9" s="3" t="n"/>
    </row>
    <row r="10">
      <c r="C10" s="3" t="inlineStr">
        <is>
          <t>With all that, forecast using these models to remplace some PDE’s and a straightforward data assimilation method, allows the authors to have a method to predict the evolution of sea surface temperature anomaly, and possibly detect marine heatwaves.</t>
        </is>
      </c>
      <c r="D10" s="3" t="n"/>
      <c r="E10" s="3" t="n"/>
      <c r="F10" s="3" t="n"/>
    </row>
    <row r="11">
      <c r="C11" s="3" t="inlineStr">
        <is>
          <t>The long section 3 is devoted to numerical experiments to assess whether the proposed method Ocean-E2E works well or not.</t>
        </is>
      </c>
      <c r="D11" s="3" t="n"/>
      <c r="E11" s="3" t="n"/>
      <c r="F11" s="3" t="n"/>
    </row>
    <row r="12">
      <c r="C12" s="3" t="inlineStr">
        <is>
          <t>The strengths of the article are :</t>
        </is>
      </c>
      <c r="D12" s="3" t="n"/>
      <c r="E12" s="3" t="n"/>
      <c r="F12" s="3" t="n"/>
    </row>
    <row r="13">
      <c r="C13" s="3" t="inlineStr">
        <is>
          <t>The general framework appears to be solid and, as far as I know, novel.</t>
        </is>
      </c>
      <c r="D13" s="3" t="n"/>
      <c r="E13" s="3" t="n"/>
      <c r="F13" s="3" t="n"/>
    </row>
    <row r="14">
      <c r="C14" s="3" t="inlineStr">
        <is>
          <t>The NN methods are not black boxes, but are really elements which aim at remplacing unknown elements that could be modelled only by ad-hoc behaviours, by a NN model which proposes a sort of data-driven modelling.</t>
        </is>
      </c>
      <c r="D14" s="3" t="n"/>
      <c r="E14" s="3" t="n"/>
      <c r="F14" s="3" t="n"/>
    </row>
    <row r="15">
      <c r="C15" s="3" t="inlineStr">
        <is>
          <t>The results for the numerical experiments appear to be good and solid.</t>
        </is>
      </c>
      <c r="D15" s="3" t="n"/>
      <c r="E15" s="3" t="n"/>
      <c r="F15" s="3" t="n"/>
    </row>
    <row r="16">
      <c r="C16" s="3" t="inlineStr">
        <is>
          <t>As it is currently written, the paper has some weaknesses for the inclusion in this conference:</t>
        </is>
      </c>
      <c r="D16" s="3" t="n"/>
      <c r="E16" s="3" t="n"/>
      <c r="F16" s="3" t="n"/>
    </row>
    <row r="17">
      <c r="C17" s="3" t="inlineStr">
        <is>
          <t>The presentation seems to be tailored for people from oceanography, more than people from machine learning.</t>
        </is>
      </c>
      <c r="D17" s="3" t="n"/>
      <c r="E17" s="3" t="n"/>
      <c r="F17" s="3" t="n"/>
    </row>
    <row r="18">
      <c r="C18" s="3" t="inlineStr">
        <is>
          <t>The work is on a specific questions of forecasting + data assimilation in numerical oceanographical model, but without any attempt to see what would be general for other dynamical systems.</t>
        </is>
      </c>
      <c r="D18" s="3" t="n"/>
      <c r="E18" s="3" t="n"/>
      <c r="F18" s="3" t="n"/>
    </row>
    <row r="19">
      <c r="C19" s="3" t="inlineStr">
        <is>
          <t>In 2.2, we don’t know where the equations come from; there isn’t any reference in fact for them.</t>
        </is>
      </c>
      <c r="D19" s="3" t="n"/>
      <c r="E19" s="3" t="n"/>
      <c r="F19" s="3" t="n"/>
    </row>
    <row r="20">
      <c r="C20" s="3" t="inlineStr">
        <is>
          <t>If one does nothing about modeling of sea / atmosphere of the earth, one will not know what geostrophic velocity is.</t>
        </is>
      </c>
      <c r="D20" s="3" t="n"/>
      <c r="E20" s="3" t="n"/>
      <c r="F20" s="3" t="n"/>
    </row>
    <row r="21">
      <c r="C21" s="3" t="inlineStr">
        <is>
          <t>We don’t know if the equation would be the same for the SST as for the SSTA here.</t>
        </is>
      </c>
      <c r="D21" s="3" t="n"/>
      <c r="E21" s="3" t="n"/>
      <c r="F21" s="3" t="n"/>
    </row>
    <row r="22">
      <c r="C22" s="3" t="inlineStr">
        <is>
          <t>In fact, we don’t have a clear definition of what is the anomaly w.r.t. SST ?</t>
        </is>
      </c>
      <c r="D22" s="3" t="n"/>
      <c r="E22" s="3" t="n"/>
      <c r="F22" s="3" t="n"/>
    </row>
    <row r="23">
      <c r="C23" s="3" t="inlineStr">
        <is>
          <t>(in 3.1, it is said that the seasonal cycle has been removed: no consequence of that on the time derivatives ?</t>
        </is>
      </c>
      <c r="D23" s="3" t="n"/>
      <c r="E23" s="3" t="n"/>
      <c r="F23" s="3" t="n"/>
    </row>
    <row r="24">
      <c r="C24" s="3" t="inlineStr">
        <is>
          <t>Also, is it a seasonal cycle per pixel ?</t>
        </is>
      </c>
      <c r="D24" s="3" t="n"/>
      <c r="E24" s="3" t="n"/>
      <c r="F24" s="3" t="n"/>
    </row>
    <row r="25">
      <c r="C25" s="3" t="inlineStr">
        <is>
          <t>or a spatially averaged one ?)</t>
        </is>
      </c>
      <c r="D25" s="3" t="n"/>
      <c r="E25" s="3" t="n"/>
      <c r="F25" s="3" t="n"/>
    </row>
    <row r="26">
      <c r="C26" s="3" t="inlineStr">
        <is>
          <t>A key point appears to be the lack of understanding about what happens under the surface.</t>
        </is>
      </c>
      <c r="D26" s="3" t="n"/>
      <c r="E26" s="3" t="n"/>
      <c r="F26" s="3" t="n"/>
    </row>
    <row r="27">
      <c r="C27" s="3" t="inlineStr">
        <is>
          <t>This appears to be the point fo the GM90 parametrisation and step 1.</t>
        </is>
      </c>
      <c r="D27" s="3" t="n"/>
      <c r="E27" s="3" t="n"/>
      <c r="F27" s="3" t="n"/>
    </row>
    <row r="28">
      <c r="C28" s="3" t="inlineStr">
        <is>
          <t>Would it be possible to know something about subsurface dynamics, or even average profiles ?</t>
        </is>
      </c>
      <c r="D28" s="3" t="n"/>
      <c r="E28" s="3" t="n"/>
      <c r="F28" s="3" t="n"/>
    </row>
    <row r="29">
      <c r="C29" s="3" t="inlineStr">
        <is>
          <t>Also, is actually a marine heatwave only characterize by the SST (or SSTA) ?</t>
        </is>
      </c>
      <c r="D29" s="3" t="n"/>
      <c r="E29" s="3" t="n"/>
      <c r="F29" s="3" t="n"/>
    </row>
    <row r="30">
      <c r="C30" s="3" t="inlineStr">
        <is>
          <t>Nothing from the subsurface temperature ?</t>
        </is>
      </c>
      <c r="D30" s="3" t="n"/>
      <c r="E30" s="3" t="n"/>
      <c r="F30" s="3" t="n"/>
    </row>
    <row r="31">
      <c r="C31" s="3" t="inlineStr">
        <is>
          <t>It is strange to spend most of the presentation to derive the equations in physics (with only scarce references), which will not be really discussed in this community, while elements about the learning parts are only in the appendix.</t>
        </is>
      </c>
      <c r="D31" s="3" t="n"/>
      <c r="E31" s="3" t="n"/>
      <c r="F31" s="3" t="n"/>
    </row>
    <row r="32">
      <c r="C32" s="3" t="inlineStr">
        <is>
          <t>For all the models, one would like to know if some specific choices are important, if a model is better than another, and so on.</t>
        </is>
      </c>
      <c r="D32" s="3" t="n"/>
      <c r="E32" s="3" t="n"/>
      <c r="F32" s="3" t="n"/>
    </row>
    <row r="33">
      <c r="C33" s="3" t="inlineStr">
        <is>
          <t>The two steps of training (for M and N, and later for S and u) should be justified.</t>
        </is>
      </c>
      <c r="D33" s="3" t="n"/>
      <c r="E33" s="3" t="n"/>
      <c r="F33" s="3" t="n"/>
    </row>
    <row r="34">
      <c r="C34" s="3" t="inlineStr">
        <is>
          <t>Any insight about why it has to be that way ?</t>
        </is>
      </c>
      <c r="D34" s="3" t="n"/>
      <c r="E34" s="3" t="n"/>
      <c r="F34" s="3" t="n"/>
    </row>
    <row r="35">
      <c r="C35" s="3" t="inlineStr">
        <is>
          <t>And does it lead to a stable numerical procedure ?</t>
        </is>
      </c>
      <c r="D35" s="3" t="n"/>
      <c r="E35" s="3" t="n"/>
      <c r="F35" s="3" t="n"/>
    </row>
    <row r="36">
      <c r="A36" s="2" t="inlineStr">
        <is>
          <t>Reviewer B</t>
        </is>
      </c>
      <c r="B36" s="3" t="inlineStr">
        <is>
          <t>Summary:
The paper introduces Ocean-E2E, a hybrid physics-based data-driven framework designed for forecasting extreme marine heatwaves (MHWs). The framework aims to combine the advantages of traditional numerical models and data-driven approaches while mitigating their limitations. It proposes a novel method to model the key physical mechanisms of MHWs, including advective transport and air-sea interactions, using physics-informed neural networks. Additionally, it presents an end-to-end neural data assimilation framework for initializing the forecasting model with observational data. The paper validates the performance of Ocean-E2E through comprehensive experiments on various tasks, including global and regional simulations, and operational forecasts, demonstrating its superior accuracy in predicting extreme MHWs.
Strengths:
- Innovative Hybrid Approach: The paper's main strength lies in its innovative integration of physics-based models and AI, addressing the limitations of both traditional numerical models and data-driven approaches in MHW forecasting.
- Efficiency and Scalability: The framework supports both global and regional high-resolution simulations, making it scalable and applicable to a wide range of forecasting needs.
- Robust Assimilation Framework: The neural data assimilation component is a notable strength, as it enables the model to operate independently of numerical models and handle sparse observational data efficiently.
Weaknesses:
- Complexity of Model Components: The detailed implementation of the physics components (e.g., the advection term and the source term) might be challenging for some readers to follow, potentially hindering reproducibility and further development.
- Limited Discussion on Future Directions: The paper could provide more insights into potential future research directions, such as the extension of the framework to other environmental phenomena or the incorporation of more advanced AI techniques.
Questions:
- Comparative Analysis: How does Ocean-E2E's performance compare with other state-of-the-art models in terms of accuracy, especially for extreme events?
- Interpretability: How interpretable is the model's predictions, and what insights can be gained from the physics components integrated into the framework?
- Real-World Application: What are the practical implications of using Ocean-E2E in real-world scenarios, such as supporting seafood production and management planning?
Soundness:
Presentation:
Contribution:
The paper's contributions are significant in advancing the field of MHW forecasting, offering a novel framework that integrates physics and AI effectively. The contributions are well-structured and supported by comprehensive experiments, showcasing the framework's potential for enhancing the accuracy and efficiency of MHW predictions.
Rating:
Given the paper's innovative approach, extensive validation through experiments, and clear contributions, it merits a high rating. The review would classify this paper as a strong accept, indicating that the work is of high quality, original, and makes significant contributions to the field. The paper's potential impact on marine environmental science and management, coupled with its methodological advancements, underscores its value.
Paper Decision:
- Decision: Accept
- Reasons: The paper presents a compelling and innovative framework for forecasting extreme marine heatwaves, addressing a significant scientific challenge. Its methodological contributions, along with empirical validations, support its acceptance. The work is well-presented and contributes to the advancement of both physics-based models and AI techniques in environmental forecasting.</t>
        </is>
      </c>
      <c r="C36" s="3" t="inlineStr">
        <is>
          <t>The paper introduces Ocean-E2E, a hybrid physics-based data-driven framework designed for forecasting extreme marine heatwaves (MHWs).</t>
        </is>
      </c>
      <c r="D36" s="3" t="n"/>
      <c r="E36" s="3" t="n"/>
      <c r="F36" s="3" t="n"/>
    </row>
    <row r="37">
      <c r="C37" s="3" t="inlineStr">
        <is>
          <t>The framework aims to combine the advantages of traditional numerical models and data-driven approaches while mitigating their limitations.</t>
        </is>
      </c>
      <c r="D37" s="3" t="n"/>
      <c r="E37" s="3" t="n"/>
      <c r="F37" s="3" t="n"/>
    </row>
    <row r="38">
      <c r="C38" s="3" t="inlineStr">
        <is>
          <t>It proposes a novel method to model the key physical mechanisms of MHWs, including advective transport and air-sea interactions, using physics-informed neural networks.</t>
        </is>
      </c>
      <c r="D38" s="3" t="n"/>
      <c r="E38" s="3" t="n"/>
      <c r="F38" s="3" t="n"/>
    </row>
    <row r="39">
      <c r="C39" s="3" t="inlineStr">
        <is>
          <t>Additionally, it presents an end-to-end neural data assimilation framework for initializing the forecasting model with observational data.</t>
        </is>
      </c>
      <c r="D39" s="3" t="n"/>
      <c r="E39" s="3" t="n"/>
      <c r="F39" s="3" t="n"/>
    </row>
    <row r="40">
      <c r="C40" s="3" t="inlineStr">
        <is>
          <t>The paper validates the performance of Ocean-E2E through comprehensive experiments on various tasks, including global and regional simulations, and operational forecasts, demonstrating its superior accuracy in predicting extreme MHWs.</t>
        </is>
      </c>
      <c r="D40" s="3" t="n"/>
      <c r="E40" s="3" t="n"/>
      <c r="F40" s="3" t="n"/>
    </row>
    <row r="41">
      <c r="C41" s="3" t="inlineStr">
        <is>
          <t>The paper's main strength lies in its innovative integration of physics-based models and AI, addressing the limitations of both traditional numerical models and data-driven approaches in MHW forecasting.</t>
        </is>
      </c>
      <c r="D41" s="3" t="n"/>
      <c r="E41" s="3" t="n"/>
      <c r="F41" s="3" t="n"/>
    </row>
    <row r="42">
      <c r="C42" s="3" t="inlineStr">
        <is>
          <t>The framework supports both global and regional high-resolution simulations, making it scalable and applicable to a wide range of forecasting needs.</t>
        </is>
      </c>
      <c r="D42" s="3" t="n"/>
      <c r="E42" s="3" t="n"/>
      <c r="F42" s="3" t="n"/>
    </row>
    <row r="43">
      <c r="C43" s="3" t="inlineStr">
        <is>
          <t>The neural data assimilation component is a notable strength, as it enables the model to operate independently of numerical models and handle sparse observational data efficiently.</t>
        </is>
      </c>
      <c r="D43" s="3" t="n"/>
      <c r="E43" s="3" t="n"/>
      <c r="F43" s="3" t="n"/>
    </row>
    <row r="44">
      <c r="C44" s="3" t="inlineStr">
        <is>
          <t>The detailed implementation of the physics components (e.g., the advection term and the source term) might be challenging for some readers to follow, potentially hindering reproducibility and further development.</t>
        </is>
      </c>
      <c r="D44" s="3" t="n"/>
      <c r="E44" s="3" t="n"/>
      <c r="F44" s="3" t="n"/>
    </row>
    <row r="45">
      <c r="C45" s="3" t="inlineStr">
        <is>
          <t>The paper could provide more insights into potential future research directions, such as the extension of the framework to other environmental phenomena or the incorporation of more advanced AI techniques.</t>
        </is>
      </c>
      <c r="D45" s="3" t="n"/>
      <c r="E45" s="3" t="n"/>
      <c r="F45" s="3" t="n"/>
    </row>
    <row r="46">
      <c r="C46" s="3" t="inlineStr">
        <is>
          <t>How does Ocean-E2E's performance compare with other state-of-the-art models in terms of accuracy, especially for extreme events?</t>
        </is>
      </c>
      <c r="D46" s="3" t="n"/>
      <c r="E46" s="3" t="n"/>
      <c r="F46" s="3" t="n"/>
    </row>
    <row r="47">
      <c r="C47" s="3" t="inlineStr">
        <is>
          <t>How interpretable is the model's predictions, and what insights can be gained from the physics components integrated into the framework?</t>
        </is>
      </c>
      <c r="D47" s="3" t="n"/>
      <c r="E47" s="3" t="n"/>
      <c r="F47" s="3" t="n"/>
    </row>
    <row r="48">
      <c r="C48" s="3" t="inlineStr">
        <is>
          <t>What are the practical implications of using Ocean-E2E in real-world scenarios, such as supporting seafood production and management planning?</t>
        </is>
      </c>
      <c r="D48" s="3" t="n"/>
      <c r="E48" s="3" t="n"/>
      <c r="F48" s="3" t="n"/>
    </row>
    <row r="49">
      <c r="C49" s="3" t="inlineStr">
        <is>
          <t>The paper's contributions are significant in advancing the field of MHW forecasting, offering a novel framework that integrates physics and AI effectively.</t>
        </is>
      </c>
      <c r="D49" s="3" t="n"/>
      <c r="E49" s="3" t="n"/>
      <c r="F49" s="3" t="n"/>
    </row>
    <row r="50">
      <c r="C50" s="3" t="inlineStr">
        <is>
          <t>The contributions are well-structured and supported by comprehensive experiments, showcasing the framework's potential for enhancing the accuracy and efficiency of MHW predictions.</t>
        </is>
      </c>
      <c r="D50" s="3" t="n"/>
      <c r="E50" s="3" t="n"/>
      <c r="F50" s="3" t="n"/>
    </row>
    <row r="51">
      <c r="C51" s="3" t="inlineStr">
        <is>
          <t>Given the paper's innovative approach, extensive validation through experiments, and clear contributions, it merits a high rating.</t>
        </is>
      </c>
      <c r="D51" s="3" t="n"/>
      <c r="E51" s="3" t="n"/>
      <c r="F51" s="3" t="n"/>
    </row>
    <row r="52">
      <c r="C52" s="3" t="inlineStr">
        <is>
          <t>The review would classify this paper as a strong accept, indicating that the work is of high quality, original, and makes significant contributions to the field.</t>
        </is>
      </c>
      <c r="D52" s="3" t="n"/>
      <c r="E52" s="3" t="n"/>
      <c r="F52" s="3" t="n"/>
    </row>
    <row r="53">
      <c r="C53" s="3" t="inlineStr">
        <is>
          <t>The paper's potential impact on marine environmental science and management, coupled with its methodological advancements, underscores its value.</t>
        </is>
      </c>
      <c r="D53" s="3" t="n"/>
      <c r="E53" s="3" t="n"/>
      <c r="F53" s="3" t="n"/>
    </row>
    <row r="54">
      <c r="C54" s="3" t="inlineStr">
        <is>
          <t>The paper presents a compelling and innovative framework for forecasting extreme marine heatwaves, addressing a significant scientific challenge.</t>
        </is>
      </c>
      <c r="D54" s="3" t="n"/>
      <c r="E54" s="3" t="n"/>
      <c r="F54" s="3" t="n"/>
    </row>
    <row r="55">
      <c r="C55" s="3" t="inlineStr">
        <is>
          <t>Its methodological contributions, along with empirical validations, support its acceptance.</t>
        </is>
      </c>
      <c r="D55" s="3" t="n"/>
      <c r="E55" s="3" t="n"/>
      <c r="F55" s="3" t="n"/>
    </row>
    <row r="56">
      <c r="C56" s="3" t="inlineStr">
        <is>
          <t>The work is well-presented and contributes to the advancement of both physics-based models and AI techniques in environmental forecasting.</t>
        </is>
      </c>
      <c r="D56" s="3" t="n"/>
      <c r="E56" s="3" t="n"/>
      <c r="F56" s="3" t="n"/>
    </row>
    <row r="57">
      <c r="A57" s="2" t="inlineStr">
        <is>
          <t>Reviewer C</t>
        </is>
      </c>
      <c r="B57" s="3" t="inlineStr">
        <is>
          <t>Summary
The paper proposes a hybrid framework that combines numerical models with deep learning to forecast MHWs. The framework uses a neural network to assimilate observations and background fields, and another neural network to forecast the future state of the ocean. The framework is evaluated on a dataset of sea surface temperature anomalies and compared to other baselines. The results show that the proposed framework outperforms the baselines in terms of accuracy and consistency.
Soundness
3 good
Presentation
3 good
Contribution
3 good
Strengths
The paper presents a novel approach to MHWs forecasting by combining numerical models with deep learning. The proposed framework is evaluated on a dataset of sea surface temperature anomalies and compared to other baselines. The results show that the proposed framework outperforms the baselines in terms of accuracy and consistency.
Weaknesses
1. The paper does not provide a detailed description of the experimental setup, including the specific datasets used and the hyperparameters of the models. This makes it difficult to evaluate the validity of the results.
2. The paper does not provide a clear comparison with other existing methods for MHWs forecasting. It would be helpful to include a discussion of the strengths and weaknesses of the proposed method compared to other approaches.
3. The paper does not provide a clear explanation of the physical principles underlying the proposed framework. It would be helpful to include a discussion of the physical mechanisms that are captured by the neural networks and how they relate to the underlying dynamics of MHWs.
Questions
1. Can you provide a more detailed description of the experimental setup, including the specific datasets used and the hyperparameters of the models?
2. Can you provide a clear comparison with other existing methods for MHWs forecasting?
3. Can you provide a clear explanation of the physical principles underlying the proposed framework?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
Summary
This paper introduces a novel hybrid framework that combines numerical models with deep learning to forecast MHWs. The framework utilizes a neural network to assimilate observations and background fields, and another neural network to forecast the future state of the ocean. The paper evaluates the framework on a dataset of sea surface temperature anomalies and compares it to other baselines, demonstrating superior accuracy and consistency.
Soundness
3 good
Presentation
3 good
Contribution
3 good
Strengths
The paper stands out for its innovative approach to MHWs forecasting, which combines numerical models with deep learning. This hybrid approach addresses the limitations of traditional numerical models and data-driven methods, offering a more robust and accurate forecasting system. The paper's use of a neural network for data assimilation and forecasting is particularly noteworthy, as it enables the framework to operate independently of numerical models and generate consistent fields, reducing biases and improving forecasting accuracy.
Weaknesses
The paper could benefit from a more detailed explanation of the neural network architecture used for data assimilation and forecasting. While the paper mentions the use of a spatiotemporal prediction backbone, it would be helpful to provide more information on the specific architecture and how it is trained. Additionally, the paper does not provide a detailed comparison with other existing methods for MHWs forecasting, which would help to demonstrate the novelty and effectiveness of the proposed approach.
Questions
1. Could you provide more details on the neural network architecture used for data assimilation and forecasting? Specifically, what is the specific architecture of the spatiotemporal prediction backbone used?
2. How does the proposed framework compare to other existing methods for MHWs forecasting in terms of accuracy and consistency?
3. Could you provide more information on the training process of the neural networks used in the framework?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proposes a hybrid physics-based data-driven framework for predicting extreme marine heatwaves (MHWs). The framework combines numerical models with deep learning to enhance computational efficiency and physical realism. It consists of two neural networks: one for forecasting and one for data assimilation. The framework is evaluated on a dataset of sea surface temperature anomalies and compared to other baselines, demonstrating superior accuracy and consistency.
Soundness
3 good
Presentation
3 good
Contribution
3 good
Strengths
1. The paper proposes a novel hybrid framework that combines numerical models with deep learning to predict MHWs.
2. The framework is evaluated on a dataset of sea surface temperature anomalies and compared to other baselines, demonstrating superior accuracy and consistency.
3. The paper provides a detailed description of the framework and its components, including the neural networks used for data assimilation and forecasting.
Weaknesses
1. The paper does not provide a detailed comparison with other existing methods for MHWs forecasting, which would help to demonstrate the novelty and effectiveness of the proposed approach.
2. The paper does not provide a clear explanation of the physical principles underlying the proposed framework, which would help to understand how the framework works and how it can be improved.
3. The paper does not provide a detailed description of the experimental setup, including the specific datasets used and the hyperparameters of the models, which would help to evaluate the validity of the results.
Questions
1. How does the proposed framework compare to other existing methods for MHWs forecasting in terms of accuracy and consistency?
2. What are the physical principles underlying the proposed framework, and how do they relate to the underlying dynamics of MHWs?
3. What are the specific datasets used in the experiments, and what are the hyperparameters of the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presents a novel hybrid framework for predicting extreme marine heatwaves (MHWs), combining numerical models with deep learning. The framework utilizes neural networks for data assimilation and forecasting, enhancing computational efficiency and physical realism. It is evaluated on a dataset of sea surface temperature anomalies, outperforming baselines in accuracy and consistency.
Soundness
3 good
Presentation
3 good
Contribution
3 good
Strengths
The paper introduces a novel hybrid framework that combines numerical models with deep learning to predict MHWs. The framework's use of neural networks for data assimilation and forecasting is a significant innovation, addressing the limitations of traditional numerical models and data-driven methods. The paper also provides a detailed description of the framework and its components, including the neural networks used for data assimilation and forecasting.
Weaknesses
The paper does not provide a detailed comparison with other existing methods for MHWs forecasting, which would help to demonstrate the novelty and effectiveness of the proposed approach. Additionally, the paper does not provide a clear explanation of the physical principles underlying the proposed framework, which would help to understand how the framework works and how it can be improved.
Questions
1. How does the proposed framework compare to other existing methods for MHWs forecasting in terms of accuracy and consistency?
2. What are the physical principles underlying the proposed framework, and how do they relate to the underlying dynamics of MHWs?
3. What are the specific datasets used in the experiments, and what are the hyperparameters of the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hybrid approach for predicting MHWs, combining numerical models with deep learning. The framework uses neural networks for data assimilation and forecasting, enhancing computational efficiency and physical realism. The paper provides a detailed description of the framework and its components, including the neural networks used for data assimilation and forecasting. The proposed method is evaluated on a dataset of sea surface temperature anomalies and compared to other baselines, demonstrating superior accuracy and consistency. The paper also provides a detailed description of the experimental setup, including the specific datasets used and the hyperparameters of the models.
justification for why not higher score
The paper has some limitations, such as the lack of detailed comparison with other existing methods for MHWs forecasting and the lack of clear explanation of the physical principles underlying the proposed framework. Additionally, the paper does not provide a detailed description of the experimental setup, including the specific datasets used and the hyperparameters of the models.
justification for why not lower score
The paper presents a novel hybrid framework that combines numerical models with deep learning to predict MHWs. The framework's use of neural networks for data assimilation and forecasting is a significant innovation, addressing the limitations of traditional numerical models and data-driven methods. The paper also provides a detailed description of the framework and its components, including the neural networks used for data assimilation and forecasting.
Paper Decision
Accept (poster) (poster)
Paper Decision Comments
The paper is accepted for poster presentation. The authors are encouraged to incorporate the reviewers' feedback into the final version of the paper.
Paper Decision Category
Accept (poster) (poster)
Conflict of interest
No conflict of interest
Paper Decision Policy
The paper is accepted for presentation as a poster.
justification for why not higher score
N/A
justification for why not lower score
The paper is accepted for presentation as a poster.
Paper Decision Type
Accept (poster)
Paper Decision Type Policy
Accept (poster)
Paper Decision Type Category
accept
Paper Decision Type Description
The paper is accepted for presentation as a poster.
justification for why not higher score
N/A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
        </is>
      </c>
      <c r="C57" s="3" t="inlineStr">
        <is>
          <t>The paper proposes a hybrid framework that combines numerical models with deep learning to forecast MHWs.</t>
        </is>
      </c>
      <c r="D57" s="3" t="n"/>
      <c r="E57" s="3" t="n"/>
      <c r="F57" s="3" t="n"/>
    </row>
    <row r="58">
      <c r="C58" s="3" t="inlineStr">
        <is>
          <t>The framework uses a neural network to assimilate observations and background fields, and another neural network to forecast the future state of the ocean.</t>
        </is>
      </c>
      <c r="D58" s="3" t="n"/>
      <c r="E58" s="3" t="n"/>
      <c r="F58" s="3" t="n"/>
    </row>
    <row r="59">
      <c r="C59" s="3" t="inlineStr">
        <is>
          <t>The framework is evaluated on a dataset of sea surface temperature anomalies and compared to other baselines.</t>
        </is>
      </c>
      <c r="D59" s="3" t="n"/>
      <c r="E59" s="3" t="n"/>
      <c r="F59" s="3" t="n"/>
    </row>
    <row r="60">
      <c r="C60" s="3" t="inlineStr">
        <is>
          <t>The results show that the proposed framework outperforms the baselines in terms of accuracy and consistency.</t>
        </is>
      </c>
      <c r="D60" s="3" t="n"/>
      <c r="E60" s="3" t="n"/>
      <c r="F60" s="3" t="n"/>
    </row>
    <row r="61">
      <c r="C61" s="3" t="inlineStr">
        <is>
          <t>The paper presents a novel approach to MHWs forecasting by combining numerical models with deep learning.</t>
        </is>
      </c>
      <c r="D61" s="3" t="n"/>
      <c r="E61" s="3" t="n"/>
      <c r="F61" s="3" t="n"/>
    </row>
    <row r="62">
      <c r="C62" s="3" t="inlineStr">
        <is>
          <t>The proposed framework is evaluated on a dataset of sea surface temperature anomalies and compared to other baselines.</t>
        </is>
      </c>
      <c r="D62" s="3" t="n"/>
      <c r="E62" s="3" t="n"/>
      <c r="F62" s="3" t="n"/>
    </row>
    <row r="63">
      <c r="C63" s="3" t="inlineStr">
        <is>
          <t>The results show that the proposed framework outperforms the baselines in terms of accuracy and consistency.</t>
        </is>
      </c>
      <c r="D63" s="3" t="n"/>
      <c r="E63" s="3" t="n"/>
      <c r="F63" s="3" t="n"/>
    </row>
    <row r="64">
      <c r="C64" s="3" t="inlineStr">
        <is>
          <t>The paper does not provide a detailed description of the experimental setup, including the specific datasets used and the hyperparameters of the models.</t>
        </is>
      </c>
      <c r="D64" s="3" t="n"/>
      <c r="E64" s="3" t="n"/>
      <c r="F64" s="3" t="n"/>
    </row>
    <row r="65">
      <c r="C65" s="3" t="inlineStr">
        <is>
          <t>This makes it difficult to evaluate the validity of the results.</t>
        </is>
      </c>
      <c r="D65" s="3" t="n"/>
      <c r="E65" s="3" t="n"/>
      <c r="F65" s="3" t="n"/>
    </row>
    <row r="66">
      <c r="C66" s="3" t="inlineStr">
        <is>
          <t>The paper does not provide a clear comparison with other existing methods for MHWs forecasting.</t>
        </is>
      </c>
      <c r="D66" s="3" t="n"/>
      <c r="E66" s="3" t="n"/>
      <c r="F66" s="3" t="n"/>
    </row>
    <row r="67">
      <c r="C67" s="3" t="inlineStr">
        <is>
          <t>It would be helpful to include a discussion of the strengths and weaknesses of the proposed method compared to other approaches.</t>
        </is>
      </c>
      <c r="D67" s="3" t="n"/>
      <c r="E67" s="3" t="n"/>
      <c r="F67" s="3" t="n"/>
    </row>
    <row r="68">
      <c r="C68" s="3" t="inlineStr">
        <is>
          <t>The paper does not provide a clear explanation of the physical principles underlying the proposed framework.</t>
        </is>
      </c>
      <c r="D68" s="3" t="n"/>
      <c r="E68" s="3" t="n"/>
      <c r="F68" s="3" t="n"/>
    </row>
    <row r="69">
      <c r="C69" s="3" t="inlineStr">
        <is>
          <t>It would be helpful to include a discussion of the physical mechanisms that are captured by the neural networks and how they relate to the underlying dynamics of MHWs.</t>
        </is>
      </c>
      <c r="D69" s="3" t="n"/>
      <c r="E69" s="3" t="n"/>
      <c r="F69" s="3" t="n"/>
    </row>
    <row r="70">
      <c r="C70" s="3" t="inlineStr">
        <is>
          <t>Can you provide a more detailed description of the experimental setup, including the specific datasets used and the hyperparameters of the models?</t>
        </is>
      </c>
      <c r="D70" s="3" t="n"/>
      <c r="E70" s="3" t="n"/>
      <c r="F70" s="3" t="n"/>
    </row>
    <row r="71">
      <c r="C71" s="3" t="inlineStr">
        <is>
          <t>Can you provide a clear comparison with other existing methods for MHWs forecasting?</t>
        </is>
      </c>
      <c r="D71" s="3" t="n"/>
      <c r="E71" s="3" t="n"/>
      <c r="F71" s="3" t="n"/>
    </row>
    <row r="72">
      <c r="C72" s="3" t="inlineStr">
        <is>
          <t>Can you provide a clear explanation of the physical principles underlying the proposed framework?</t>
        </is>
      </c>
      <c r="D72" s="3" t="n"/>
      <c r="E72" s="3" t="n"/>
      <c r="F72" s="3" t="n"/>
    </row>
    <row r="73">
      <c r="C73" s="3" t="inlineStr">
        <is>
          <t>6: marginally above the acceptance threshold</t>
        </is>
      </c>
      <c r="D73" s="3" t="n"/>
      <c r="E73" s="3" t="n"/>
      <c r="F73" s="3" t="n"/>
    </row>
    <row r="74">
      <c r="C74" s="3" t="inlineStr">
        <is>
          <t>4: You are confident in your assessment, but not absolutely certain.</t>
        </is>
      </c>
      <c r="D74" s="3" t="n"/>
      <c r="E74" s="3" t="n"/>
      <c r="F74" s="3" t="n"/>
    </row>
    <row r="75">
      <c r="C75" s="3" t="inlineStr">
        <is>
          <t>It is unlikely, but not impossible, that you did not understand some parts of the submission or that you are unfamiliar with some pieces of related work.</t>
        </is>
      </c>
      <c r="D75" s="3" t="n"/>
      <c r="E75" s="3" t="n"/>
      <c r="F75" s="3" t="n"/>
    </row>
    <row r="76">
      <c r="A76" s="2" t="inlineStr">
        <is>
          <t>Reviewer D</t>
        </is>
      </c>
      <c r="B76" s="3" t="inlineStr">
        <is>
          <t>Summary
This paper introduces a hybrid framework for predicting Marine Heatwaves (MHWs), combining AI with physics-based models to enhance forecast accuracy. By integrating physical constraints with AI components, the framework achieves improved accuracy in predicting extreme MHW events. It utilizes neural networks for data assimilation and forecasting, independently of traditional numerical models. The results show that Ocean-E2E outperforms conventional methods in both global and high-resolution regional simulations, providing more accurate and stable MHW forecasts.
Soundness
3
Presentation
3
Contribution
3
Strengths
1. The paper introduces a hybrid modeling approach that effectively combines the strengths of physics-based models and data-driven techniques, enhancing both the accuracy and physical consistency of MHW predictions.
2. The end-to-end framework is independent of traditional numerical models, allowing for flexible initialization from sparse observations and high-resolution outputs.
3. The model demonstrates superior performance over existing systems like S2S in various simulation scenarios, particularly excelling in the prediction of extreme MHW events.
4. By incorporating physical constraints, the model reduces biases and ensures more realistic simulations, addressing common limitations in purely data-driven approaches.
Weaknesses
Some Related Works
comment
1. The paper lacks a clear emphasis on the innovative aspects of the proposed approach, particularly in comparison to existing hybrid models. While the combination of AI and physics-based models is mentioned, the specific novel contributions are not sufficiently highlighted. For instance, it is unclear how the integration of physical constraints within the neural network architecture differs from other physics-informed neural networks (PINNs) or similar approaches. A more detailed explanation of the unique aspects of the proposed method is needed to establish its significance.
2. The experimental section does not convincingly demonstrate the superiority of the method. The results, while showing some improvement, do not consistently outperform baseline models across all metrics and scenarios. For example, it is not clear if the improvements are statistically significant, and the performance differences in some cases appear marginal. Furthermore, the choice of baseline models seems limited, and a more comprehensive comparison with state-of-the-art methods is needed to validate the effectiveness of the proposed approach. The lack of ablation studies also makes it difficult to assess the contribution of individual components of the hybrid model.
3. The paper does not adequately address the computational efficiency of the proposed method. While it mentions the use of neural networks for data assimilation, it does not provide a detailed analysis of the computational cost compared to traditional numerical models. It is unclear how the proposed method achieves computational efficiency, especially when considering the overhead of training and deploying neural networks. A more thorough discussion of the computational resources required and a comparison with traditional methods are necessary to assess the practical applicability of the approach.
Suggestions
To address the lack of clarity regarding the innovative aspects of the proposed approach, the authors should provide a more detailed comparison with existing hybrid models, particularly those that also integrate physical constraints into neural network architectures. This comparison should highlight the specific novelties of the proposed method, such as the way physical equations are incorporated into the loss function or the network architecture, and how these differ from existing methods. For example, if the method uses a specific type of physical constraint not used in other PINNs, this should be explicitly stated and explained. Furthermore, the authors should clearly articulate the advantages of their approach over other hybrid modeling techniques, focusing on the unique aspects of their framework and how these contribute to improved performance or efficiency. A detailed explanation of the specific physical constraints used and their impact on the model's behavior would also be beneficial.
To strengthen the experimental section, the authors should conduct a more comprehensive evaluation of their method, including a wider range of baseline models and a more thorough analysis of the results. This should include a statistical analysis of the performance differences to determine if the improvements are significant. The authors should also consider using more challenging datasets or scenarios to further demonstrate the robustness of their method. Additionally, ablation studies should be performed to assess the contribution of individual components of the hybrid model, such as the physical constraints and the neural network architecture. This would help to identify the key factors that contribute to the model's performance and provide a deeper understanding of its behavior. The authors should also provide a more detailed explanation of the metrics used and their relevance to the prediction of extreme MHW events.
Finally, to address the concerns about computational efficiency, the authors should provide a detailed analysis of the computational cost of their method, including the time and resources required for training and deployment. This analysis should include a comparison with traditional numerical models, highlighting the trade-offs between accuracy and computational cost. The authors should also discuss the scalability of their method and its potential for use in operational forecasting systems. A more detailed explanation of the specific hardware and software used for the experiments would also be beneficial. Furthermore, the authors should discuss the potential for optimizing the computational efficiency of their method, such as through the use of more efficient neural network architectures or training techniques.
Questions
1. Could the authors provide a more detailed explanation of the innovative aspects of the proposed approach, particularly in comparison to existing hybrid models? How does the integration of physical constraints and AI components in this framework differ from other similar approaches?
2. The experimental results do not clearly demonstrate the superiority of the method. Could the authors provide additional experiments or analyses to show the effectiveness of the proposed approach? Specifically, how does the method perform compared to baseline models across different metrics and scenarios?
3. Could the authors elaborate on the computational efficiency of the proposed method? How does it compare to traditional numerical models in terms of computational cost, and what are the trade-offs between accuracy and efficiency?
Rating
6
Confidence
4
Reviewer 2
Summary
The paper introduces Ocean-E2E, a hybrid framework for forecasting marine heatwaves (MHWs) that combines physics-based numerical models with data-driven approaches. Traditional MHW forecasting methods face limitations: numerical models are computationally expensive and rely on empirical parameterizations, while data-driven models often produce non-physical results and struggle with extreme events. Ocean-E2E addresses these issues by integrating a simplified physical model with neural networks, enhancing computational efficiency and physical realism. The framework includes a neural assimilation system that initializes forecasts directly from observational data, bypassing the need for complex numerical model initialization. Ocean-E2E demonstrates improved accuracy in predicting MHWs, particularly in long-term and high-resolution regional forecasts, and shows robust performance across different scales.
Soundness
3
Presentation
3
Contribution
3
Strengths
1. The paper introduces a novel hybrid framework that combines the strengths of physics-based and data-driven models, addressing the limitations of each approach individually. This integration enhances both computational efficiency and physical realism in MHW forecasting.
2. The use of neural assimilation allows the model to operate independently of traditional numerical models, which is a significant advantage for operational forecasting. This end-to-end capability streamlines the forecasting process and reduces reliance on complex initialization procedures.
3. The model demonstrates superior performance in predicting MHWs, especially in long-term and high-resolution regional forecasts. The paper provides comprehensive experimental results, including ablation studies, that validate the effectiveness of the proposed framework.
Weaknesses
Some Related Works
comment
1. The paper could benefit from a more detailed discussion of the limitations of the hybrid approach, particularly in scenarios where the physical model's simplifications might lead to inaccuracies. For instance, the paper does not specify how the simplified treatment of subgrid-scale processes, such as turbulence and eddy mixing, might impact the accuracy of long-term MHW predictions, especially in regions with complex bathymetry or strong stratification. Furthermore, the reliance on a coarse-resolution physical model could introduce errors when representing fine-scale features critical to MHW dynamics, such as frontal zones or eddies, which are known to influence heat accumulation and dissipation.
2. While the paper mentions the use of physical constraints, it could elaborate more on how these constraints are implemented and their impact on the model's performance. The paper should specify which physical laws are explicitly enforced (e.g., conservation of mass, momentum, and energy) and how these are incorporated into the neural network architecture. It is unclear how the model ensures that the predicted SSTA fields adhere to these constraints, and what mechanisms are in place to prevent the generation of non-physical states. A more detailed explanation of the loss function and its role in enforcing physical consistency is needed.
3. The paper could provide more details on the computational resources required for training and running the Ocean-E2E model, which is important for assessing its practicality in real-world applications. The paper should specify the GPU memory requirements, training time, and inference time for different spatial resolutions and forecast lengths. This information is crucial for determining the feasibility of deploying the model in operational forecasting systems, especially in resource-constrained environments. A comparison with the computational cost of traditional numerical models would also be beneficial.
Suggestions
To address the limitations of the simplified physical model, the authors should explore incorporating more sophisticated parameterizations for subgrid-scale processes. For example, they could investigate the use of eddy-aware parameterizations that explicitly account for the effects of mesoscale eddies on heat transport and mixing, rather than relying on a generic turbulent diffusion scheme. This could involve incorporating a simple eddy-resolving component into the physical model, or using a neural network to learn the subgrid-scale dynamics from high-resolution simulations. Additionally, the authors should investigate the impact of the coarse resolution on the model's ability to capture fine-scale features. This could involve conducting sensitivity studies with different grid resolutions and comparing the model's performance against high-resolution reanalysis datasets. Furthermore, the authors should consider incorporating data assimilation techniques that can help to correct for model biases and improve the accuracy of the initial conditions, especially in regions where observational data are sparse.
To enhance the clarity of the physical constraints, the authors should provide a detailed explanation of how these constraints are implemented within the neural network architecture. This should include a clear description of the loss function and how it penalizes deviations from physical laws. For example, if the model enforces conservation of mass, the authors should explain how this is achieved through the network's architecture and loss function. The authors should also provide a more detailed explanation of how the model ensures that the predicted SSTA fields adhere to these constraints, and what mechanisms are in place to prevent the generation of non-physical states. This could involve a discussion of the specific activation functions or architectural choices that promote physical consistency. Furthermore, the authors should consider incorporating physics-informed neural networks (PINNs) that explicitly enforce physical laws through the network's architecture and loss function, which could further improve the model's physical realism.
To improve the practicality of the model, the authors should provide a detailed analysis of the computational resources required for training and running the Ocean-E2E model. This should include a breakdown of the GPU memory requirements, training time, and inference time for different spatial resolutions and forecast lengths. The authors should also compare the computational cost of the Ocean-E2E model with that of traditional numerical models, highlighting the trade-offs between accuracy and computational efficiency. This analysis should include a discussion of the scalability of the model, and how its performance changes with increasing problem size. Furthermore, the authors should investigate techniques for optimizing the model's performance, such as model compression or quantization, which could reduce the computational cost without sacrificing accuracy. This would make the model more accessible for real-world applications, especially in resource-constrained environments.
Questions
1. How does the model handle uncertainties in atmospheric forcing, and what impact do these uncertainties have on the accuracy of MHW predictions?
2. Can the Ocean-E2E framework be adapted to forecast other oceanographic phenomena, and what modifications would be necessary?
3. How does the model perform in regions with sparse observational data, and are there strategies to mitigate potential inaccuracies in such scenarios?
Rating
6
Confidence
3
}
I have finished generating simulated reviews from 1 reviewers. Next, I will generate verification content for these reviews:
\boxed verification{
The user wants me to validate the weaknesses identified by the reviewers for the provided paper. I need to go through each weakness and find evidence in the paper to support or refute the reviewer's claims.
Plan:
1. Go through each reviewer's identified weaknesses one by one.
2. For each weakness, identify the type of weakness (theoretical, methodological, experimental, practical).
3. Search the paper for evidence related to the weakness. This might include:
       Direct quotes from the paper.
       Descriptions of the methods or experiments.
       Results presented in tables or figures.
       Missing information or citations.
4. Based on the evidence, determine if the weakness is valid, partially valid, or invalid.
5. Provide a confidence level for my assessment.
Review 1 Weakness 1:
1. Weakness Statement:
[The paper lacks a clear emphasis on the innovative aspects of the proposed approach, particularly in comparison to existing hybrid models. While the combination of AI and physics-based models is mentioned, the specific novel contributions are not sufficiently highlighted. For instance, it is unclear how the integration of physical constraints within the neural network architecture differs from other physics-informed neural networks (PINNs) or similar approaches. A more detailed explanation of the unique aspects of the proposed method is needed to establish its significance.]
2. Evidence Collection:
a) Method-related Evidence:
   - The paper introduces the hybrid approach in the "MAIN IDEA" section: "This paper introduces Ocean-E2E, a hybrid physics-based data-driven framework designed to enhance the forecasting of marine heatwaves (MHWs). The core innovation lies in the integration of a relatively simple physical model with advanced AI components, where the physical model handles well-understood dynamics, and the AI simulates more complex or uncertain aspects."
   - The "METHOD" section details the specific components: "The framework is built upon a generalized geophysical fluid dynamics perspective, where seawater temperature is treated as a passive tracer advected by oceanic flow fields. The governing equations are rigorously accounted for, and the model incorporates key physical processes such as advective transport, mixing, and air-sea interactions. The hybrid approach ensures that the model can capture both general patterns and extreme events of MHWs with high accuracy and physical consistency."
   - The paper mentions the use of neural networks for specific components: "In this study, we selected a powerful and robust spatiotemporal prediction backbone Tan et al. (2022) to accomplish this task." and "The neural assimilation network ϕ a θ , inspired by Liu et al. (2024), is an edge-reparameterization and attention-guided architecture meticulously designed for the efficient, real-time projection of observation data to analysis data."
   - The paper contrasts its approach with traditional methods in the "INTRODUCTION": "Given these complementary strengths and weaknesses, a natural question arises: why not integrate the advantages of both by combining a relatively simple physical model with AI components, where the physical model handles well-understood dynamics and AI simulates the more complex or uncertain aspects?" and "In this study, we pursue this hybrid strategy to effectively mitigate the aforementioned drawbacks of numerical and data-driven models, enabling our framework to harness the best of both worlds:"
   - The "CONCLUSIONS" section summarizes the contributions: "In this study, we introduce Ocean-E2E, a hybrid framework merging data-driven and numerical methods for end-to-end marine heatwave (MHW) forecasting. By resolving mesoscale advection and air-sea interactions with a dynamic kernel, it delivers stable 40-day global-to-regional MHW predictions in both simulation and forecast tasks. Neural assimilation enables independent highresolution forecasting with enhanced accuracy and stability, via rapid error stabilization. Results confirm its robustness across scales, advancing MHW prediction and climate insights."
b) Experiment-related Evidence:
   - The "EXPERIMENTS" section compares Ocean-E2E with several baselines, including purely data-driven and purely physics-based approaches.
3. Literature Gap Analysis:
   - The paper cites relevant works in the introduction and method sections, but does not explicitly compare its approach to specific existing hybrid models or PINNs in detail.
4. Validation Analysis:
   - Primary evidence suggests the paper introduces a hybrid framework and highlights its benefits over purely physics-based and data-driven approaches. However, it lacks a detailed comparison with existing hybrid models or a specific explanation of how its integration of physical constraints differs from PINNs. The reviewer's point about the novelty of the integration is valid as the paper doesn't delve into the specifics of how the physical constraints are embedded within the neural network architecture compared to other methods.
5. Conclusion:
   - Validity status: Valid
   - Confidence level: High
   - Key supporting evidence: The paper describes the hybrid approach but lacks a detailed comparison with existing hybrid models or a specific explanation of the novelty in integrating physical constraints within the neural network architecture compared to PINNs.
Review 1 Weakness 2:
1. Weakness Statement:
[The experimental section does not convincingly demonstrate the superiority of the method. The results, while showing some improvement, do not consistently outperform baseline models across all metrics and scenarios. For example, it is not clear if the improvements are statistically significant, and the performance differences in some cases appear marginal. Furthermore, the choice of baseline models seems limited, and a more comprehensive comparison with state-of-the-art methods is needed to validate the effectiveness of the proposed approach. The lack of ablation studies also makes it difficult to assess the contribution of individual components of the hybrid model.]
2. Evidence Collection:
a) Method-related Evidence:
   - The "METHOD" section describes the components of the model.
b) Experiment-related Evidence:
   - Table 1 shows that Ocean-E2E outperforms baselines in RMSE and CSI for 40-day and 60-day forecasts but performs slightly lower than WenHai for 20-day RMSE and slightly higher than other baselines.
   - Table 2 shows Ocean-E2E achieves a lower RMSE than S2S.
   - The "ABLATION STUDIES" section presents results for removing key components (ADV, S), showing a decrease in CSI.
   - The paper mentions the baselines used in the "EXPERIMENTS" section: "FourCastNet Pathak et al. (2022), CirT Liu et al. (2025), WenHai Cui et al. (2025), ClimODE Verma et al. (2024), CNO Raonic et al. (2023), LSM Wu et al. (2023), U-Net Ronneberger et al. (2015), ResNet He et al. (2016), DiT Peebles &amp; Xie (2023), ConvLSTM Shi et al. (2015), SimVP Tan et al. (2022), Past</t>
        </is>
      </c>
      <c r="C76" s="3" t="inlineStr">
        <is>
          <t>This paper introduces a hybrid framework for predicting Marine Heatwaves (MHWs), combining AI with physics-based models to enhance forecast accuracy.</t>
        </is>
      </c>
      <c r="D76" s="3" t="n"/>
      <c r="E76" s="3" t="n"/>
      <c r="F76" s="3" t="n"/>
    </row>
    <row r="77">
      <c r="C77" s="3" t="inlineStr">
        <is>
          <t>By integrating physical constraints with AI components, the framework achieves improved accuracy in predicting extreme MHW events.</t>
        </is>
      </c>
      <c r="D77" s="3" t="n"/>
      <c r="E77" s="3" t="n"/>
      <c r="F77" s="3" t="n"/>
    </row>
    <row r="78">
      <c r="C78" s="3" t="inlineStr">
        <is>
          <t>It utilizes neural networks for data assimilation and forecasting, independently of traditional numerical models.</t>
        </is>
      </c>
      <c r="D78" s="3" t="n"/>
      <c r="E78" s="3" t="n"/>
      <c r="F78" s="3" t="n"/>
    </row>
    <row r="79">
      <c r="C79" s="3" t="inlineStr">
        <is>
          <t>The results show that Ocean-E2E outperforms conventional methods in both global and high-resolution regional simulations, providing more accurate and stable MHW forecasts.</t>
        </is>
      </c>
      <c r="D79" s="3" t="n"/>
      <c r="E79" s="3" t="n"/>
      <c r="F79" s="3" t="n"/>
    </row>
    <row r="80">
      <c r="C80" s="3" t="inlineStr">
        <is>
          <t>The paper introduces a hybrid modeling approach that effectively combines the strengths of physics-based models and data-driven techniques, enhancing both the accuracy and physical consistency of MHW predictions.</t>
        </is>
      </c>
      <c r="D80" s="3" t="n"/>
      <c r="E80" s="3" t="n"/>
      <c r="F80" s="3" t="n"/>
    </row>
    <row r="81">
      <c r="C81" s="3" t="inlineStr">
        <is>
          <t>The end-to-end framework is independent of traditional numerical models, allowing for flexible initialization from sparse observations and high-resolution outputs.</t>
        </is>
      </c>
      <c r="D81" s="3" t="n"/>
      <c r="E81" s="3" t="n"/>
      <c r="F81" s="3" t="n"/>
    </row>
    <row r="82">
      <c r="C82" s="3" t="inlineStr">
        <is>
          <t>The model demonstrates superior performance over existing systems like S2S in various simulation scenarios, particularly excelling in the prediction of extreme MHW events.</t>
        </is>
      </c>
      <c r="D82" s="3" t="n"/>
      <c r="E82" s="3" t="n"/>
      <c r="F82" s="3" t="n"/>
    </row>
    <row r="83">
      <c r="C83" s="3" t="inlineStr">
        <is>
          <t>By incorporating physical constraints, the model reduces biases and ensures more realistic simulations, addressing common limitations in purely data-driven approaches.</t>
        </is>
      </c>
      <c r="D83" s="3" t="n"/>
      <c r="E83" s="3" t="n"/>
      <c r="F83" s="3" t="n"/>
    </row>
    <row r="84">
      <c r="C84" s="3" t="inlineStr">
        <is>
          <t>The paper lacks a clear emphasis on the innovative aspects of the proposed approach, particularly in comparison to existing hybrid models.</t>
        </is>
      </c>
      <c r="D84" s="3" t="n"/>
      <c r="E84" s="3" t="n"/>
      <c r="F84" s="3" t="n"/>
    </row>
    <row r="85">
      <c r="C85" s="3" t="inlineStr">
        <is>
          <t>While the combination of AI and physics-based models is mentioned, the specific novel contributions are not sufficiently highlighted.</t>
        </is>
      </c>
      <c r="D85" s="3" t="n"/>
      <c r="E85" s="3" t="n"/>
      <c r="F85" s="3" t="n"/>
    </row>
    <row r="86">
      <c r="C86" s="3" t="inlineStr">
        <is>
          <t>For instance, it is unclear how the integration of physical constraints within the neural network architecture differs from other physics-informed neural networks (PINNs) or similar approaches.</t>
        </is>
      </c>
      <c r="D86" s="3" t="n"/>
      <c r="E86" s="3" t="n"/>
      <c r="F86" s="3" t="n"/>
    </row>
    <row r="87">
      <c r="C87" s="3" t="inlineStr">
        <is>
          <t>A more detailed explanation of the unique aspects of the proposed method is needed to establish its significance.</t>
        </is>
      </c>
      <c r="D87" s="3" t="n"/>
      <c r="E87" s="3" t="n"/>
      <c r="F87" s="3" t="n"/>
    </row>
    <row r="88">
      <c r="C88" s="3" t="inlineStr">
        <is>
          <t>The experimental section does not convincingly demonstrate the superiority of the method.</t>
        </is>
      </c>
      <c r="D88" s="3" t="n"/>
      <c r="E88" s="3" t="n"/>
      <c r="F88" s="3" t="n"/>
    </row>
    <row r="89">
      <c r="C89" s="3" t="inlineStr">
        <is>
          <t>The results, while showing some improvement, do not consistently outperform baseline models across all metrics and scenarios.</t>
        </is>
      </c>
      <c r="D89" s="3" t="n"/>
      <c r="E89" s="3" t="n"/>
      <c r="F89" s="3" t="n"/>
    </row>
    <row r="90">
      <c r="C90" s="3" t="inlineStr">
        <is>
          <t>For example, it is not clear if the improvements are statistically significant, and the performance differences in some cases appear marginal.</t>
        </is>
      </c>
      <c r="D90" s="3" t="n"/>
      <c r="E90" s="3" t="n"/>
      <c r="F90" s="3" t="n"/>
    </row>
    <row r="91">
      <c r="C91" s="3" t="inlineStr">
        <is>
          <t>Furthermore, the choice of baseline models seems limited, and a more comprehensive comparison with state-of-the-art methods is needed to validate the effectiveness of the proposed approach.</t>
        </is>
      </c>
      <c r="D91" s="3" t="n"/>
      <c r="E91" s="3" t="n"/>
      <c r="F91" s="3" t="n"/>
    </row>
    <row r="92">
      <c r="C92" s="3" t="inlineStr">
        <is>
          <t>The lack of ablation studies also makes it difficult to assess the contribution of individual components of the hybrid model.</t>
        </is>
      </c>
      <c r="D92" s="3" t="n"/>
      <c r="E92" s="3" t="n"/>
      <c r="F92" s="3" t="n"/>
    </row>
    <row r="93">
      <c r="C93" s="3" t="inlineStr">
        <is>
          <t>The paper does not adequately address the computational efficiency of the proposed method.</t>
        </is>
      </c>
      <c r="D93" s="3" t="n"/>
      <c r="E93" s="3" t="n"/>
      <c r="F93" s="3" t="n"/>
    </row>
    <row r="94">
      <c r="C94" s="3" t="inlineStr">
        <is>
          <t>While it mentions the use of neural networks for data assimilation, it does not provide a detailed analysis of the computational cost compared to traditional numerical models.</t>
        </is>
      </c>
      <c r="D94" s="3" t="n"/>
      <c r="E94" s="3" t="n"/>
      <c r="F94" s="3" t="n"/>
    </row>
    <row r="95">
      <c r="C95" s="3" t="inlineStr">
        <is>
          <t>It is unclear how the proposed method achieves computational efficiency, especially when considering the overhead of training and deploying neural networks.</t>
        </is>
      </c>
      <c r="D95" s="3" t="n"/>
      <c r="E95" s="3" t="n"/>
      <c r="F95" s="3" t="n"/>
    </row>
    <row r="96">
      <c r="C96" s="3" t="inlineStr">
        <is>
          <t>A more thorough discussion of the computational resources required and a comparison with traditional methods are necessary to assess the practical applicability of the approach.</t>
        </is>
      </c>
      <c r="D96" s="3" t="n"/>
      <c r="E96" s="3" t="n"/>
      <c r="F96" s="3" t="n"/>
    </row>
    <row r="97">
      <c r="A97" s="2" t="inlineStr">
        <is>
          <t>Reviewer E</t>
        </is>
      </c>
      <c r="B97" s="3" t="inlineStr">
        <is>
          <t>Summary Of The Paper  
This paper introduces Ocean-E2E, a hybrid physics-AI framework for forecasting marine heat waves (MHWs) by integrating physical ocean dynamics with neural networks. The framework aims to overcome limitations of purely numerical models (computational expense, parameterization errors) and data-driven models (non-physical outputs, reliance on numerical initialization). Key innovations include: (1) a physics-informed assimilation model to estimate SSTA from observations and background fields, (2) a forecasting model that combines advection, mixing, and boundary conditions derived from geophysical equations, and (3) neural networks approximating subgrid-scale advection ("bolus velocity") and air-sea fluxes. Boundary conditions for geostrophic velocity (u g) and atmospheric states (A) are modeled using pretrained modules M θ and N θ. Training involves minimizing mean squared error (MSE) between predicted and ground-truth SSTA fields.  
---
Strengths  
1. Clear Motivation and Integration of Physical Principles: The paper explicitly derives governing equations (Equations 2–7) and integrates them into the model architecture, ensuring physical consistency. This contrasts with many data-driven models that ignore dynamical constraints.  
2. Novel Hybrid Design: The use of neural networks to approximate subgrid-scale advection (Equation 11) and air-sea fluxes (Equation 13) offers a principled way to replace empirical parameterizations (e.g., GM90) with learnable components, potentially improving accuracy.  
3. Practical Scalability: Pretraining modules M θ and N θ for boundary conditions (Equations 14–21) enables scalable inference, reducing dependency on computationally intensive numerical models.  
4. Lightweight Implementation: The forward Euler time-stepping (Equation 19) and modular design suggest computational efficiency, though this requires validation.  
---
Weaknesses  
1. Missing Baseline Comparisons (Critical): The paper claims "state-of-the-art" results but fails to compare against prior work (e.g., Bi et al. 2022, Lin et al. 2023, Kurth et al. 2023) on metrics like RMSE, Brier score, or physical consistency scores. Without such comparisons, the novelty and efficacy of Ocean-E2E remain unverified.  
2. Insufficient Validation of Core Assumptions (High Severity):  
   - Equation (7) neglects vertical advection (w ∂ C/∂ z) due to its assumed small magnitude. However, MHWs involve strong vertical stratification—how was this assumption validated empirically?  
   - Equation (11) replaces GM90 parameterization with a neural network. How does this approximation preserve conservation laws (mass/momentum) guaranteed by the original formulation?  
3. No Uncertainty Quantification or Sensitivity Analysis (Major Gap): The paper does not analyze how predictions vary with input uncertainties (e.g., noisy C {\text{obs}}^0, hyperparameters like \kappa in Equation 10) or evaluate robustness to adversarial perturbations.  
4. Ambiguous Evaluation Metrics: Claims of "higher physical consistency" lack definitions or benchmarks relative to prior work (e.g., correlation coefficients, energy budgets).  
5. Reproducibility and Ethics Sections Missing: The paper lacks details on dataset provenance, code availability, and ethical implications (e.g., environmental impact of computational costs).  
---
Questions For The Authors  
1. Benchmarking Against Prior Work: Did the authors test Ocean-E2E against established models like Bi et al. (2022) or Lin et al. (2023)? If so, please provide quantitative comparisons on metrics like RMSE, Brier score, or physical consistency.  
2. Validation of Assumptions: How was the neglect of vertical advection in Equation (7) validated for MHW scenarios? Are there empirical studies showing w| {z=0} remains small during extreme warming events?  
3. Conservation Laws in Neural Approximation: How does Equation (11) enforce conservation of mass/momentum compared to GM90? Is there any theoretical guarantee or empirical verification?  
4. Training Objectives for Boundary Modules: What loss functions were used to train M θ and N θ (Equations 14–21)? Were their predictive capabilities validated independently (e.g., on held-out geostrophic velocity data)?  
5. Handling Nonlinear Interactions: How does the neural network architecture (Section 2.1) manage nonlinear couplings between advection (Equation 11) and mixing terms (Equation 13)?  
6. Choice of Time Stepping Method: Why was forward Euler chosen over higher-order schemes (e.g., RK4)? What trade-offs exist between computational efficiency and numerical stability?  
7. Uncertainty Quantification: How sensitive are predictions to hyperparameters (e.g., learning rate, \kappa in Equation 10)? Was Monte Carlo dropout or Bayesian neural nets explored for uncertainty estimation?  
---
Limitations Not Addressed By The Authors  
1. Overreliance on Pretrained Modules: The success of M θ and N θ depends heavily on their pretraining quality. How were these modules trained, and what datasets were used?  
2. Generalizability Beyond MHWs: The framework is tailored to MHWs but not tested on other phenomena (e.g., cold spells, storm surges). Are there inherent limitations to applying this hybrid approach broadly?  
3. Computational Efficiency Claims: The paper asserts enhanced efficiency but provides no benchmarks comparing Ocean-E2E’s runtime to numerical models or existing data-driven frameworks.  
4. Ethical Considerations: The paper does not address societal impacts (e.g., misuse of forecasts, data privacy in observational inputs).  
---
Soundness: 2/Fair  
While the framework is theoretically grounded, critical empirical validations (baseline comparisons, assumption checks, uncertainty analysis) are absent. The lack of reproducibility details undermines trust in the results.  
Contribution: 3/Good  
The hybrid approach offers a novel integration of physics and AI for MHW forecasting, but without rigorous experimentation, its advancement over prior work remains unclear.  
Confidence: 3/Moderate  
Key components (e.g., neural approximations of subgrid processes) are plausible, but the paper’s claims require extensive follow-up to confirm validity.  
Rating: 6/Accept with Major Revisions  
The paper presents a promising framework but suffers from incomplete experimental validation, missing comparisons to prior art, and unresolved technical questions. Substantial revisions are needed to establish its novelty and efficacy.  
Brief Justification For Rating:  
Ocean-E2E introduces an innovative hybrid framework for MHW forecasting, but the absence of rigorous benchmarks, validation of core assumptions, and reproducibility details prevents confident acceptance. The work shows potential but requires significant strengthening to meet NeurIPS standards.
================================================================================</t>
        </is>
      </c>
      <c r="C97" s="3" t="inlineStr">
        <is>
          <t>Marine heatwaves (MHWs) are abnormally warm seawater events that significantly damage marine ecosystems Oliver et al. (2021); Pearce et al. (2011).</t>
        </is>
      </c>
      <c r="D97" s="3" t="n"/>
      <c r="E97" s="3" t="n"/>
      <c r="F97" s="3" t="n"/>
    </row>
    <row r="98">
      <c r="C98" s="3" t="inlineStr">
        <is>
          <t>In other words, MHWs are extreme Sea Surface Temperature Anomaly (SSTA) events.</t>
        </is>
      </c>
      <c r="D98" s="3" t="n"/>
      <c r="E98" s="3" t="n"/>
      <c r="F98" s="3" t="n"/>
    </row>
    <row r="99">
      <c r="C99" s="3" t="inlineStr">
        <is>
          <t>MHWs, particularly extreme ones, can cause coral bleaching Hughes et al. (2017;2018) and widespread mortality of marine organisms Garrabou et al. (2009); Thomson et al. (2015).</t>
        </is>
      </c>
      <c r="D99" s="3" t="n"/>
      <c r="E99" s="3" t="n"/>
      <c r="F99" s="3" t="n"/>
    </row>
    <row r="100">
      <c r="C100" s="3" t="inlineStr">
        <is>
          <t>As a result, precise forecasting of extreme MHWs has significant scientific and economic implications.</t>
        </is>
      </c>
      <c r="D100" s="3" t="n"/>
      <c r="E100" s="3" t="n"/>
      <c r="F100" s="3" t="n"/>
    </row>
    <row r="101">
      <c r="C101" s="3" t="inlineStr">
        <is>
          <t>For example, synoptic scale MHWs forecasting can help seafood production and management planning, such as feed cycles, at 1-7 day timescales, while subseasonal to seasonal forecasting can further support proactive decision-making for the blue economy Hobday et al. (2016); Malick et al. (2020); Mills et al. (2017); Payne et al. (2022).</t>
        </is>
      </c>
      <c r="D101" s="3" t="n"/>
      <c r="E101" s="3" t="n"/>
      <c r="F101" s="3" t="n"/>
    </row>
    <row r="102">
      <c r="C102" s="3" t="inlineStr">
        <is>
          <t>In this study, we will mainly focus on the subseasonal-to-seasonal forecast (i.e., 1-40 days).</t>
        </is>
      </c>
      <c r="D102" s="3" t="n"/>
      <c r="E102" s="3" t="n"/>
      <c r="F102" s="3" t="n"/>
    </row>
    <row r="103">
      <c r="C103" s="3" t="inlineStr">
        <is>
          <t>Traditional MHW forecasting has primarily relied on two paradigms: physics-based numerical models and emerging data-driven approaches.</t>
        </is>
      </c>
      <c r="D103" s="3" t="n"/>
      <c r="E103" s="3" t="n"/>
      <c r="F103" s="3" t="n"/>
    </row>
    <row r="104">
      <c r="C104" s="3" t="inlineStr">
        <is>
          <t>Numerical models solve oceanic primitive equations to produce seasonal forecasts that capture large-scale patterns of MHW onset and intensification Jacox et al. (2022); Brodie et al. (2023), as well as sub-seasonal predictions that resolve finer-scale variability over shorter lead times Benthuysen et al. (2021); Yu et al. (2024).</t>
        </is>
      </c>
      <c r="D104" s="3" t="n"/>
      <c r="E104" s="3" t="n"/>
      <c r="F104" s="3" t="n"/>
    </row>
    <row r="105">
      <c r="C105" s="3" t="inlineStr">
        <is>
          <t>In parallel, recent advances in deep learning have shown promise for efficient global ocean forecasting Bi et al. (2022); Chen et al. (2023a); Kurth et al. (2023), with extensions to MHW prediction Lin et al. (2023); Sun et al. (2023).</t>
        </is>
      </c>
      <c r="D105" s="3" t="n"/>
      <c r="E105" s="3" t="n"/>
      <c r="F105" s="3" t="n"/>
    </row>
    <row r="106">
      <c r="C106" s="3" t="inlineStr">
        <is>
          <t>Despite their operational value, both paradigms suffer from inherent limitations: 1) Numerical models: These approaches demand substantial computational resources Xiong et al. (2023); Wang et al. (2024), especially in the data assimilation processes.</t>
        </is>
      </c>
      <c r="D106" s="3" t="n"/>
      <c r="E106" s="3" t="n"/>
      <c r="F106" s="3" t="n"/>
    </row>
    <row r="107">
      <c r="C107" s="3" t="inlineStr">
        <is>
          <t>Moreover, they often parameterize key physical processes-such as air-sea coupling and mesoscale eddy dynamics-through Under review as a conference paper at ICLR 2026 empirical formulations, leading to systematic biases and constrained skill in predicting the general patterns of MHWs Jacox et al. (2022); Giamalaki et al. (2022).</t>
        </is>
      </c>
      <c r="D107" s="3" t="n"/>
      <c r="E107" s="3" t="n"/>
      <c r="F107" s="3" t="n"/>
    </row>
    <row r="108">
      <c r="C108" s="3" t="inlineStr">
        <is>
          <t>2) Data-driven models: While these methods statistically approximate complex oceanic dynamics, they frequently generate non-physical fields, exhibiting limited accuracy in forecasting extreme events like MHWs due to issues such as error accumulation and smoothing of SST gradients during autoregressive rollouts Wang et al. (2024).</t>
        </is>
      </c>
      <c r="D108" s="3" t="n"/>
      <c r="E108" s="3" t="n"/>
      <c r="F108" s="3" t="n"/>
    </row>
    <row r="109">
      <c r="C109" s="3" t="inlineStr">
        <is>
          <t>Additionally, they typically depend on initialization from numerical models, precluding end-to-end operation from raw observational inputs Xiong et al. (2023).</t>
        </is>
      </c>
      <c r="D109" s="3" t="n"/>
      <c r="E109" s="3" t="n"/>
      <c r="F109" s="3" t="n"/>
    </row>
    <row r="110">
      <c r="C110" s="3" t="inlineStr">
        <is>
          <t>Given these complementary strengths and weaknesses, a natural question arises: why not integrate the advantages of both by combining a relatively simple physical model with AI components, where the physical model handles well-understood dynamics and AI simulates the more complex or uncertain aspects?</t>
        </is>
      </c>
      <c r="D110" s="3" t="n"/>
      <c r="E110" s="3" t="n"/>
      <c r="F110" s="3" t="n"/>
    </row>
    <row r="111">
      <c r="C111" s="3" t="inlineStr">
        <is>
          <t>In this study, we pursue this hybrid strategy to effectively mitigate the aforementioned drawbacks of numerical and data-driven models, enabling our framework to harness the best of both worlds:</t>
        </is>
      </c>
      <c r="D111" s="3" t="n"/>
      <c r="E111" s="3" t="n"/>
      <c r="F111" s="3" t="n"/>
    </row>
    <row r="112">
      <c r="C112" s="3" t="inlineStr">
        <is>
          <t>1) Enhanced computational efficiency and end-to-end capability: By substituting neural networks for the forecasting and data assimilation processes, we have substantially reduced the cost of predicting MHWs, enabling our framework to operate independently of numerical models.</t>
        </is>
      </c>
      <c r="D112" s="3" t="n"/>
      <c r="E112" s="3" t="n"/>
      <c r="F112" s="3" t="n"/>
    </row>
    <row r="113">
      <c r="C113" s="3" t="inlineStr">
        <is>
          <t>2) Improved physical realism and reduced biases: The incorporation of physical constraints ensures generation of consistent fields, addressing the non-physical artifacts and extreme-event limitations in pure data-driven methods.</t>
        </is>
      </c>
      <c r="D113" s="3" t="n"/>
      <c r="E113" s="3" t="n"/>
      <c r="F113" s="3" t="n"/>
    </row>
    <row r="114">
      <c r="C114" s="3" t="inlineStr">
        <is>
          <t>By addressing these integrated shortcomings, we introduce Ocean-E2E, a global hybrid physicsbased data-driven framework that significantly enhances forecasts of extreme MHWs, drawing inspiration from numerical models.</t>
        </is>
      </c>
      <c r="D114" s="3" t="n"/>
      <c r="E114" s="3" t="n"/>
      <c r="F114" s="3" t="n"/>
    </row>
    <row r="115">
      <c r="C115" s="3" t="inlineStr">
        <is>
          <t>The contributions of this paper can be summarized as follows: (1) Global/Regional MHWs Forecasting Framework.</t>
        </is>
      </c>
      <c r="D115" s="3" t="n"/>
      <c r="E115" s="3" t="n"/>
      <c r="F115" s="3" t="n"/>
    </row>
    <row r="116">
      <c r="C116" s="3" t="inlineStr">
        <is>
          <t>We propose a hybrid physics-based data-driven method that supports both global scale and regional high-resolution forecasting, achieving highaccuracy results for extreme MHWs forecasts.</t>
        </is>
      </c>
      <c r="D116" s="3" t="n"/>
      <c r="E116" s="3" t="n"/>
      <c r="F116" s="3" t="n"/>
    </row>
    <row r="117">
      <c r="C117" s="3" t="inlineStr">
        <is>
          <t>(2) Global MHWs Neural Assimilation Framework.</t>
        </is>
      </c>
      <c r="D117" s="3" t="n"/>
      <c r="E117" s="3" t="n"/>
      <c r="F117" s="3" t="n"/>
    </row>
    <row r="118">
      <c r="C118" s="3" t="inlineStr">
        <is>
          <t>We designed an end-to-end MHWs neural system that, when combined with the forecasting model, can directly obtain the complete initial field and forecasting results of MHWs from observation data.</t>
        </is>
      </c>
      <c r="D118" s="3" t="n"/>
      <c r="E118" s="3" t="n"/>
      <c r="F118" s="3" t="n"/>
    </row>
    <row r="119">
      <c r="C119" s="3" t="inlineStr">
        <is>
          <t>(3) Physics-consistent Forecast.</t>
        </is>
      </c>
      <c r="D119" s="3" t="n"/>
      <c r="E119" s="3" t="n"/>
      <c r="F119" s="3" t="n"/>
    </row>
    <row r="120">
      <c r="C120" s="3" t="inlineStr">
        <is>
          <t>By combining physical laws into our framework, our model has achieved state-of-the-art results in long-term and regional high-resolution forecasting with higher physical consistency.</t>
        </is>
      </c>
      <c r="D120" s="3" t="n"/>
      <c r="E120" s="3" t="n"/>
      <c r="F120" s="3" t="n"/>
    </row>
    <row r="121">
      <c r="C121" s="3" t="inlineStr">
        <is>
          <t>Under review as a conference paper at ICLR 2026 2 METHOD 2.1 FRAMEWORK OVERVIEWIn this study, the problem of the end-to-end MHWs forecast is essentially forecasting SSTA, which can be separated into two parts (shown in Figure 1).</t>
        </is>
      </c>
      <c r="D121" s="3" t="n"/>
      <c r="E121" s="3" t="n"/>
      <c r="F121" s="3" t="n"/>
    </row>
    <row r="122">
      <c r="C122" s="3" t="inlineStr">
        <is>
          <t>First, estimating the current state of SSTA C 0 ∈ R H×W (a global two-dimensional field, where H and W correspond to latitude and longitude) based on the observation C obs 0 and the background field C bg 0 .</t>
        </is>
      </c>
      <c r="D122" s="3" t="n"/>
      <c r="E122" s="3" t="n"/>
      <c r="F122" s="3" t="n"/>
    </row>
    <row r="123">
      <c r="C123" s="3" t="inlineStr">
        <is>
          <t>Second, predicting the future state of mixed layer SSTA C t based on the current state C 0 under atmospheric forcing A 0:t ∈ R C×H×W .</t>
        </is>
      </c>
      <c r="D123" s="3" t="n"/>
      <c r="E123" s="3" t="n"/>
      <c r="F123" s="3" t="n"/>
    </row>
    <row r="124">
      <c r="C124" s="3" t="inlineStr">
        <is>
          <t>Here A 0:t denotes the atmosphere state from time 0 to t.</t>
        </is>
      </c>
      <c r="D124" s="3" t="n"/>
      <c r="E124" s="3" t="n"/>
      <c r="F124" s="3" t="n"/>
    </row>
    <row r="125">
      <c r="C125" s="3" t="inlineStr">
        <is>
          <t>Formally speaking, we are going to model the conditional distribution p(C t |C obs 0 , C bg 0 , A 0:t , ) in two stages:p(C t |C obs 0 , C bg 0 , A 0:t ) = p f (C t |C 0 , A 0:t ) Forecast model • p a (C 0 |C obs 0 , C bg 0 ) Assimilation model (1)where p f and p a denote forecast and assimilation process, respectively.</t>
        </is>
      </c>
      <c r="D125" s="3" t="n"/>
      <c r="E125" s="3" t="n"/>
      <c r="F125" s="3" t="n"/>
    </row>
    <row r="126">
      <c r="C126" s="3" t="inlineStr">
        <is>
          <t>In our end-to-end framework, we model these two processes through two specifically designed neural networks ϕ f θ and ϕ a θ , which we will discuss in detail in the following sections.</t>
        </is>
      </c>
      <c r="D126" s="3" t="n"/>
      <c r="E126" s="3" t="n"/>
      <c r="F126" s="3" t="n"/>
    </row>
    <row r="127">
      <c r="C127" s="3" t="inlineStr">
        <is>
          <t>This paper introduces Ocean-E2E, a hybrid physics-AI framework for forecasting marine heat waves (MHWs) by integrating physical ocean dynamics with neural networks.</t>
        </is>
      </c>
      <c r="D127" s="3" t="n"/>
      <c r="E127" s="3" t="n"/>
      <c r="F127" s="3" t="n"/>
    </row>
    <row r="128">
      <c r="C128" s="3" t="inlineStr">
        <is>
          <t>The framework aims to overcome limitations of purely numerical models (computational expense, parameterization errors) and data-driven models (non-physical outputs, reliance on numerical initialization).</t>
        </is>
      </c>
      <c r="D128" s="3" t="n"/>
      <c r="E128" s="3" t="n"/>
      <c r="F128" s="3" t="n"/>
    </row>
    <row r="129">
      <c r="C129" s="3" t="inlineStr">
        <is>
          <t>Key innovations include: (1) a physics-informed assimilation model to estimate SSTA from observations and background fields, (2) a forecasting model that combines advection, mixing, and boundary conditions derived from geophysical equations, and (3) neural networks approximating subgrid-scale advection ("bolus velocity") and air-sea fluxes.</t>
        </is>
      </c>
      <c r="D129" s="3" t="n"/>
      <c r="E129" s="3" t="n"/>
      <c r="F129" s="3" t="n"/>
    </row>
    <row r="130">
      <c r="C130" s="3" t="inlineStr">
        <is>
          <t>Boundary conditions for geostrophic velocity (u g) and atmospheric states (A) are modeled using pretrained modules M θ and N θ.</t>
        </is>
      </c>
      <c r="D130" s="3" t="n"/>
      <c r="E130" s="3" t="n"/>
      <c r="F130" s="3" t="n"/>
    </row>
    <row r="131">
      <c r="C131" s="3" t="inlineStr">
        <is>
          <t>Training involves minimizing mean squared error (MSE) between predicted and ground-truth SSTA fields.</t>
        </is>
      </c>
      <c r="D131" s="3" t="n"/>
      <c r="E131" s="3" t="n"/>
      <c r="F131" s="3" t="n"/>
    </row>
    <row r="132">
      <c r="C132" s="3" t="inlineStr">
        <is>
          <t>The paper explicitly derives governing equations (Equations 2–7) and integrates them into the model architecture, ensuring physical consistency.</t>
        </is>
      </c>
      <c r="D132" s="3" t="n"/>
      <c r="E132" s="3" t="n"/>
      <c r="F132" s="3" t="n"/>
    </row>
    <row r="133">
      <c r="C133" s="3" t="inlineStr">
        <is>
          <t>This contrasts with many data-driven models that ignore dynamical constraints.</t>
        </is>
      </c>
      <c r="D133" s="3" t="n"/>
      <c r="E133" s="3" t="n"/>
      <c r="F133" s="3" t="n"/>
    </row>
    <row r="134">
      <c r="C134" s="3" t="inlineStr">
        <is>
          <t>The use of neural networks to approximate subgrid-scale advection (Equation 11) and air-sea fluxes (Equation 13) offers a principled way to replace empirical parameterizations (e.g., GM90) with learnable components, potentially improving accuracy.</t>
        </is>
      </c>
      <c r="D134" s="3" t="n"/>
      <c r="E134" s="3" t="n"/>
      <c r="F134" s="3" t="n"/>
    </row>
    <row r="135">
      <c r="C135" s="3" t="inlineStr">
        <is>
          <t>Pretraining modules M θ and N θ for boundary conditions (Equations 14–21) enables scalable inference, reducing dependency on computationally intensive numerical models.</t>
        </is>
      </c>
      <c r="D135" s="3" t="n"/>
      <c r="E135" s="3" t="n"/>
      <c r="F135" s="3" t="n"/>
    </row>
    <row r="136">
      <c r="C136" s="3" t="inlineStr">
        <is>
          <t>The forward Euler time-stepping (Equation 19) and modular design suggest computational efficiency, though this requires validation.</t>
        </is>
      </c>
      <c r="D136" s="3" t="n"/>
      <c r="E136" s="3" t="n"/>
      <c r="F136" s="3" t="n"/>
    </row>
    <row r="137">
      <c r="C137" s="3" t="inlineStr">
        <is>
          <t>The paper claims "state-of-the-art" results but fails to compare against prior work (e.g., Bi et al. 2022, Lin et al. 2023, Kurth et al. 2023) on metrics like RMSE, Brier score, or physical consistency scores.</t>
        </is>
      </c>
      <c r="D137" s="3" t="n"/>
      <c r="E137" s="3" t="n"/>
      <c r="F137" s="3" t="n"/>
    </row>
    <row r="138">
      <c r="C138" s="3" t="inlineStr">
        <is>
          <t>Without such comparisons, the novelty and efficacy of Ocean-E2E remain unverified.</t>
        </is>
      </c>
      <c r="D138" s="3" t="n"/>
      <c r="E138" s="3" t="n"/>
      <c r="F138" s="3" t="n"/>
    </row>
    <row r="139">
      <c r="C139" s="3" t="inlineStr">
        <is>
          <t>Equation (7) neglects vertical advection (w ∂ C/∂ z) due to its assumed small magnitude.</t>
        </is>
      </c>
      <c r="D139" s="3" t="n"/>
      <c r="E139" s="3" t="n"/>
      <c r="F139" s="3" t="n"/>
    </row>
    <row r="140">
      <c r="C140" s="3" t="inlineStr">
        <is>
          <t>However, MHWs involve strong vertical stratification—how was this assumption validated empirically?</t>
        </is>
      </c>
      <c r="D140" s="3" t="n"/>
      <c r="E140" s="3" t="n"/>
      <c r="F140" s="3" t="n"/>
    </row>
    <row r="141">
      <c r="C141" s="3" t="inlineStr">
        <is>
          <t>Equation (11) replaces GM90 parameterization with a neural network.</t>
        </is>
      </c>
      <c r="D141" s="3" t="n"/>
      <c r="E141" s="3" t="n"/>
      <c r="F141" s="3" t="n"/>
    </row>
    <row r="142">
      <c r="C142" s="3" t="inlineStr">
        <is>
          <t>How does this approximation preserve conservation laws (mass/momentum) guaranteed by the original formulation?</t>
        </is>
      </c>
      <c r="D142" s="3" t="n"/>
      <c r="E142" s="3" t="n"/>
      <c r="F142" s="3" t="n"/>
    </row>
    <row r="143">
      <c r="C143" s="3" t="inlineStr">
        <is>
          <t>The paper does not analyze how predictions vary with input uncertainties (e.g., noisy C {\text{obs}}^0, hyperparameters like \kappa in Equation 10) or evaluate robustness to adversarial perturbations.</t>
        </is>
      </c>
      <c r="D143" s="3" t="n"/>
      <c r="E143" s="3" t="n"/>
      <c r="F143" s="3" t="n"/>
    </row>
    <row r="144">
      <c r="C144" s="3" t="inlineStr">
        <is>
          <t>Claims of "higher physical consistency" lack definitions or benchmarks relative to prior work (e.g., correlation coefficients, energy budgets).</t>
        </is>
      </c>
      <c r="D144" s="3" t="n"/>
      <c r="E144" s="3" t="n"/>
      <c r="F144" s="3" t="n"/>
    </row>
    <row r="145">
      <c r="C145" s="3" t="inlineStr">
        <is>
          <t>The paper lacks details on dataset provenance, code availability, and ethical implications (e.g., environmental impact of computational costs).</t>
        </is>
      </c>
      <c r="D145" s="3" t="n"/>
      <c r="E145" s="3" t="n"/>
      <c r="F145" s="3" t="n"/>
    </row>
    <row r="146">
      <c r="C146" s="3" t="inlineStr">
        <is>
          <t>Did the authors test Ocean-E2E against established models like Bi et al. (2022) or Lin et al. (2023)?</t>
        </is>
      </c>
      <c r="D146" s="3" t="n"/>
      <c r="E146" s="3" t="n"/>
      <c r="F146" s="3" t="n"/>
    </row>
    <row r="147">
      <c r="C147" s="3" t="inlineStr">
        <is>
          <t>If so, please provide quantitative comparisons on metrics like RMSE, Brier score, or physical consistency.</t>
        </is>
      </c>
      <c r="D147" s="3" t="n"/>
      <c r="E147" s="3" t="n"/>
      <c r="F147" s="3" t="n"/>
    </row>
    <row r="148">
      <c r="C148" s="3" t="inlineStr">
        <is>
          <t>How was the neglect of vertical advection in Equation (7) validated for MHW scenarios?</t>
        </is>
      </c>
      <c r="D148" s="3" t="n"/>
      <c r="E148" s="3" t="n"/>
      <c r="F148" s="3" t="n"/>
    </row>
    <row r="149">
      <c r="C149" s="3" t="inlineStr">
        <is>
          <t>Are there empirical studies showing w| {z=0} remains small during extreme warming events?</t>
        </is>
      </c>
      <c r="D149" s="3" t="n"/>
      <c r="E149" s="3" t="n"/>
      <c r="F149" s="3" t="n"/>
    </row>
    <row r="150">
      <c r="C150" s="3" t="inlineStr">
        <is>
          <t>How does Equation (11) enforce conservation of mass/momentum compared to GM90?</t>
        </is>
      </c>
      <c r="D150" s="3" t="n"/>
      <c r="E150" s="3" t="n"/>
      <c r="F150" s="3" t="n"/>
    </row>
    <row r="151">
      <c r="C151" s="3" t="inlineStr">
        <is>
          <t>Is there any theoretical guarantee or empirical verification?</t>
        </is>
      </c>
      <c r="D151" s="3" t="n"/>
      <c r="E151" s="3" t="n"/>
      <c r="F151" s="3" t="n"/>
    </row>
    <row r="152">
      <c r="C152" s="3" t="inlineStr">
        <is>
          <t>What loss functions were used to train M θ and N θ (Equations 14–21)?</t>
        </is>
      </c>
      <c r="D152" s="3" t="n"/>
      <c r="E152" s="3" t="n"/>
      <c r="F152" s="3" t="n"/>
    </row>
    <row r="153">
      <c r="C153" s="3" t="inlineStr">
        <is>
          <t>Were their predictive capabilities validated independently (e.g., on held-out geostrophic velocity data)?</t>
        </is>
      </c>
      <c r="D153" s="3" t="n"/>
      <c r="E153" s="3" t="n"/>
      <c r="F153" s="3" t="n"/>
    </row>
    <row r="154">
      <c r="C154" s="3" t="inlineStr">
        <is>
          <t>How does the neural network architecture (Section 2.1) manage nonlinear couplings between advection (Equation 11) and mixing terms (Equation 13)?</t>
        </is>
      </c>
      <c r="D154" s="3" t="n"/>
      <c r="E154" s="3" t="n"/>
      <c r="F154" s="3" t="n"/>
    </row>
    <row r="155">
      <c r="C155" s="3" t="inlineStr">
        <is>
          <t>Why was forward Euler chosen over higher-order schemes (e.g., RK4)?</t>
        </is>
      </c>
      <c r="D155" s="3" t="n"/>
      <c r="E155" s="3" t="n"/>
      <c r="F155" s="3" t="n"/>
    </row>
    <row r="156">
      <c r="C156" s="3" t="inlineStr">
        <is>
          <t>What trade-offs exist between computational efficiency and numerical stability?</t>
        </is>
      </c>
      <c r="D156" s="3" t="n"/>
      <c r="E156" s="3" t="n"/>
      <c r="F156" s="3" t="n"/>
    </row>
    <row r="157">
      <c r="C157" s="3" t="inlineStr">
        <is>
          <t>How sensitive are predictions to hyperparameters (e.g., learning rate, \kappa in Equation 10)?</t>
        </is>
      </c>
      <c r="D157" s="3" t="n"/>
      <c r="E157" s="3" t="n"/>
      <c r="F157" s="3" t="n"/>
    </row>
    <row r="158">
      <c r="C158" s="3" t="inlineStr">
        <is>
          <t>Was Monte Carlo dropout or Bayesian neural nets explored for uncertainty estimation?</t>
        </is>
      </c>
      <c r="D158" s="3" t="n"/>
      <c r="E158" s="3" t="n"/>
      <c r="F158" s="3" t="n"/>
    </row>
    <row r="159">
      <c r="C159" s="3" t="inlineStr">
        <is>
          <t>The success of M θ and N θ depends heavily on their pretraining quality.</t>
        </is>
      </c>
      <c r="D159" s="3" t="n"/>
      <c r="E159" s="3" t="n"/>
      <c r="F159" s="3" t="n"/>
    </row>
    <row r="160">
      <c r="C160" s="3" t="inlineStr">
        <is>
          <t>How were these modules trained, and what datasets were used?</t>
        </is>
      </c>
      <c r="D160" s="3" t="n"/>
      <c r="E160" s="3" t="n"/>
      <c r="F160" s="3" t="n"/>
    </row>
    <row r="161">
      <c r="C161" s="3" t="inlineStr">
        <is>
          <t>The framework is tailored to MHWs but not tested on other phenomena (e.g., cold spells, storm surges).</t>
        </is>
      </c>
      <c r="D161" s="3" t="n"/>
      <c r="E161" s="3" t="n"/>
      <c r="F161" s="3" t="n"/>
    </row>
    <row r="162">
      <c r="C162" s="3" t="inlineStr">
        <is>
          <t>Are there inherent limitations to applying this hybrid approach broadly?</t>
        </is>
      </c>
      <c r="D162" s="3" t="n"/>
      <c r="E162" s="3" t="n"/>
      <c r="F162" s="3" t="n"/>
    </row>
    <row r="163">
      <c r="C163" s="3" t="inlineStr">
        <is>
          <t>The paper asserts enhanced efficiency but provides no benchmarks comparing Ocean-E2E’s runtime to numerical models or existing data-driven frameworks.</t>
        </is>
      </c>
      <c r="D163" s="3" t="n"/>
      <c r="E163" s="3" t="n"/>
      <c r="F163" s="3" t="n"/>
    </row>
    <row r="164">
      <c r="C164" s="3" t="inlineStr">
        <is>
          <t>The paper does not address societal impacts (e.g., misuse of forecasts, data privacy in observational inputs).</t>
        </is>
      </c>
      <c r="D164" s="3" t="n"/>
      <c r="E164" s="3" t="n"/>
      <c r="F164" s="3" t="n"/>
    </row>
    <row r="165">
      <c r="C165" s="3" t="inlineStr">
        <is>
          <t>While the framework is theoretically grounded, critical empirical validations (baseline comparisons, assumption checks, uncertainty analysis) are absent.</t>
        </is>
      </c>
      <c r="D165" s="3" t="n"/>
      <c r="E165" s="3" t="n"/>
      <c r="F165" s="3" t="n"/>
    </row>
    <row r="166">
      <c r="C166" s="3" t="inlineStr">
        <is>
          <t>The lack of reproducibility details undermines trust in the results.</t>
        </is>
      </c>
      <c r="D166" s="3" t="n"/>
      <c r="E166" s="3" t="n"/>
      <c r="F166" s="3" t="n"/>
    </row>
    <row r="167">
      <c r="C167" s="3" t="inlineStr">
        <is>
          <t>The hybrid approach offers a novel integration of physics and AI for MHW forecasting, but without rigorous experimentation, its advancement over prior work remains unclear.</t>
        </is>
      </c>
      <c r="D167" s="3" t="n"/>
      <c r="E167" s="3" t="n"/>
      <c r="F167" s="3" t="n"/>
    </row>
    <row r="168">
      <c r="C168" s="3" t="inlineStr">
        <is>
          <t>Key components (e.g., neural approximations of subgrid processes) are plausible, but the paper’s claims require extensive follow-up to confirm validity.</t>
        </is>
      </c>
      <c r="D168" s="3" t="n"/>
      <c r="E168" s="3" t="n"/>
      <c r="F168" s="3" t="n"/>
    </row>
    <row r="169">
      <c r="C169" s="3" t="inlineStr">
        <is>
          <t>The paper presents a promising framework but suffers from incomplete experimental validation, missing comparisons to prior art, and unresolved technical questions.</t>
        </is>
      </c>
      <c r="D169" s="3" t="n"/>
      <c r="E169" s="3" t="n"/>
      <c r="F169" s="3" t="n"/>
    </row>
    <row r="170">
      <c r="C170" s="3" t="inlineStr">
        <is>
          <t>Substantial revisions are needed to establish its novelty and efficacy.</t>
        </is>
      </c>
      <c r="D170" s="3" t="n"/>
      <c r="E170" s="3" t="n"/>
      <c r="F170" s="3" t="n"/>
    </row>
    <row r="171">
      <c r="C171" s="3" t="inlineStr">
        <is>
          <t>Ocean-E2E introduces an innovative hybrid framework for MHW forecasting, but the absence of rigorous benchmarks, validation of core assumptions, and reproducibility details prevents confident acceptance.</t>
        </is>
      </c>
      <c r="D171" s="3" t="n"/>
      <c r="E171" s="3" t="n"/>
      <c r="F171" s="3" t="n"/>
    </row>
    <row r="172">
      <c r="C172" s="3" t="inlineStr">
        <is>
          <t>The work shows potential but requires significant strengthening to meet NeurIPS standards.</t>
        </is>
      </c>
      <c r="D172" s="3" t="n"/>
      <c r="E172" s="3" t="n"/>
      <c r="F172" s="3" t="n"/>
    </row>
    <row r="173">
      <c r="A173" s="2" t="inlineStr">
        <is>
          <t>Reviewer F</t>
        </is>
      </c>
      <c r="B173" s="3" t="inlineStr">
        <is>
          <t>Summary:  
The paper introduces Ocean-E2E, a hybrid physics-based data-driven framework for forecasting marine heatwaves (MHWs) at both global and regional scales. The framework aims to address the limitations of traditional numerical models (e.g., high computational costs, systematic biases) and data-driven models (e.g., non-physical outputs, poor forecasting of extreme events) by integrating physical principles with AI components. The methodology involves two key processes: assimilation of observational data to estimate the current state of sea surface temperature anomalies (SSTA) and forecasting future SSTA states under atmospheric forcing. The paper outlines the theoretical foundation of the model, including the incorporation of geophysical fluid dynamics equations, and highlights the framework's potential benefits, such as enhanced computational efficiency, end-to-end operation, and improved physical realism. However, the paper lacks empirical validation and detailed technical specifications necessary to evaluate the framework's performance and robustness.
Strengths:  
The paper presents a novel and conceptually sound approach to MHW forecasting by combining physical models with AI components, addressing key limitations of existing methods. The integration of physical constraints into the framework is a significant strength, as it aims to improve the physical realism and consistency of forecasts. The proposed framework, Ocean-E2E, is designed to operate end-to-end, reducing reliance on numerical models and potentially improving computational efficiency. The paper also provides a clear problem formulation and theoretical background, which helps in understanding the motivations and design choices behind the hybrid approach.
Weaknesses:  
The paper suffers from several critical weaknesses that limit its scientific value and reproducibility. First, it lacks empirical validation, with no benchmarking against existing methods or presentation of performance metrics to substantiate the framework's effectiveness. Second, the methodology is not sufficiently detailed, with missing information on key technical aspects such as neural network architectures, training procedures, hyperparameters, and data sources. This omission makes it difficult for other researchers to reproduce or critically evaluate the proposed framework. Additionally, the paper does not adequately address the limitations of its own approach or provide a thorough discussion of potential sources of error, which weakens the credibility of its claims.
Questions:  
The paper raises several important questions that require clarification from the authors. First, what specific performance metrics were used to evaluate the framework, and how do they compare to existing methods? Second, what are the exact specifications of the neural network architectures used in the assimilation and forecasting models, including their training procedures and hyperparameters? Third, what data sources were used for training and validation, and how were they preprocessed? Fourth, how was the effectiveness of the hybrid approach validated, and what are the potential limitations or failure scenarios of the framework? Fifth, what is the computational cost of the proposed framework compared to traditional numerical models, and how was this efficiency achieved? Addressing these questions would significantly enhance the paper's credibility and reproducibility.
Soundness:  
2 fair  
The paper presents a conceptually sound framework but lacks sufficient empirical evidence and technical details to fully support its claims. While the theoretical foundation is well-articulated, the absence of validation experiments and performance metrics undermines the soundness of the central claims. The methodology is not sufficiently detailed to allow for rigorous evaluation of the framework's robustness and reliability.
Presentation:  
2 fair  
The paper is generally well-structured and logically organized, with a clear problem formulation and theoretical background. However, the presentation lacks clarity in several areas, particularly in the methodology section, where key technical details are omitted. The writing style is mostly clear, but the absence of detailed descriptions of data sources, preprocessing steps, and model specifications reduces the overall readability and impact of the paper.
Contribution:  
3 good  
The paper introduces a novel hybrid approach to MHW forecasting that has the potential to advance the field by combining physical models with AI components. However, the lack of empirical validation and comparative analysis limits the perceived contribution to the research community. While the conceptual framework is promising, the paper would benefit from stronger evidence to demonstrate its practical utility and impact.
Rating:  
5 marginally below the acceptance threshold  
The paper presents a novel idea but lacks the necessary empirical validation and technical details to meet the standards for publication. While the conceptual framework is promising, the absence of performance metrics, benchmarking, and detailed methodology significantly weakens its overall contribution and scientific rigor.
Confidence:  
3 fairly confident in my assessment  
I am fairly confident in my assessment based on the analysis of the paper's content and the provided Q&amp;A pairs. The paper's conceptual framework is sound, but the lack of empirical evidence and methodological detail limits its overall impact and credibility.</t>
        </is>
      </c>
      <c r="C173" s="3" t="inlineStr">
        <is>
          <t>The paper introduces Ocean-E2E, a hybrid physics-based data-driven framework for forecasting marine heatwaves (MHWs) at both global and regional scales.</t>
        </is>
      </c>
      <c r="D173" s="3" t="n"/>
      <c r="E173" s="3" t="n"/>
      <c r="F173" s="3" t="n"/>
    </row>
    <row r="174">
      <c r="C174" s="3" t="inlineStr">
        <is>
          <t>The framework aims to address the limitations of traditional numerical models (e.g., high computational costs, systematic biases) and data-driven models (e.g., non-physical outputs, poor forecasting of extreme events) by integrating physical principles with AI components.</t>
        </is>
      </c>
      <c r="D174" s="3" t="n"/>
      <c r="E174" s="3" t="n"/>
      <c r="F174" s="3" t="n"/>
    </row>
    <row r="175">
      <c r="C175" s="3" t="inlineStr">
        <is>
          <t>The methodology involves two key processes: assimilation of observational data to estimate the current state of sea surface temperature anomalies (SSTA) and forecasting future SSTA states under atmospheric forcing.</t>
        </is>
      </c>
      <c r="D175" s="3" t="n"/>
      <c r="E175" s="3" t="n"/>
      <c r="F175" s="3" t="n"/>
    </row>
    <row r="176">
      <c r="C176" s="3" t="inlineStr">
        <is>
          <t>The paper outlines the theoretical foundation of the model, including the incorporation of geophysical fluid dynamics equations, and highlights the framework's potential benefits, such as enhanced computational efficiency, end-to-end operation, and improved physical realism.</t>
        </is>
      </c>
      <c r="D176" s="3" t="n"/>
      <c r="E176" s="3" t="n"/>
      <c r="F176" s="3" t="n"/>
    </row>
    <row r="177">
      <c r="C177" s="3" t="inlineStr">
        <is>
          <t>However, the paper lacks empirical validation and detailed technical specifications necessary to evaluate the framework's performance and robustness.</t>
        </is>
      </c>
      <c r="D177" s="3" t="n"/>
      <c r="E177" s="3" t="n"/>
      <c r="F177" s="3" t="n"/>
    </row>
    <row r="178">
      <c r="C178" s="3" t="inlineStr">
        <is>
          <t>The paper presents a novel and conceptually sound approach to MHW forecasting by combining physical models with AI components, addressing key limitations of existing methods.</t>
        </is>
      </c>
      <c r="D178" s="3" t="n"/>
      <c r="E178" s="3" t="n"/>
      <c r="F178" s="3" t="n"/>
    </row>
    <row r="179">
      <c r="C179" s="3" t="inlineStr">
        <is>
          <t>The integration of physical constraints into the framework is a significant strength, as it aims to improve the physical realism and consistency of forecasts.</t>
        </is>
      </c>
      <c r="D179" s="3" t="n"/>
      <c r="E179" s="3" t="n"/>
      <c r="F179" s="3" t="n"/>
    </row>
    <row r="180">
      <c r="C180" s="3" t="inlineStr">
        <is>
          <t>The proposed framework, Ocean-E2E, is designed to operate end-to-end, reducing reliance on numerical models and potentially improving computational efficiency.</t>
        </is>
      </c>
      <c r="D180" s="3" t="n"/>
      <c r="E180" s="3" t="n"/>
      <c r="F180" s="3" t="n"/>
    </row>
    <row r="181">
      <c r="C181" s="3" t="inlineStr">
        <is>
          <t>The paper also provides a clear problem formulation and theoretical background, which helps in understanding the motivations and design choices behind the hybrid approach.</t>
        </is>
      </c>
      <c r="D181" s="3" t="n"/>
      <c r="E181" s="3" t="n"/>
      <c r="F181" s="3" t="n"/>
    </row>
    <row r="182">
      <c r="C182" s="3" t="inlineStr">
        <is>
          <t>The paper suffers from several critical weaknesses that limit its scientific value and reproducibility.</t>
        </is>
      </c>
      <c r="D182" s="3" t="n"/>
      <c r="E182" s="3" t="n"/>
      <c r="F182" s="3" t="n"/>
    </row>
    <row r="183">
      <c r="C183" s="3" t="inlineStr">
        <is>
          <t>First, it lacks empirical validation, with no benchmarking against existing methods or presentation of performance metrics to substantiate the framework's effectiveness.</t>
        </is>
      </c>
      <c r="D183" s="3" t="n"/>
      <c r="E183" s="3" t="n"/>
      <c r="F183" s="3" t="n"/>
    </row>
    <row r="184">
      <c r="C184" s="3" t="inlineStr">
        <is>
          <t>Second, the methodology is not sufficiently detailed, with missing information on key technical aspects such as neural network architectures, training procedures, hyperparameters, and data sources.</t>
        </is>
      </c>
      <c r="D184" s="3" t="n"/>
      <c r="E184" s="3" t="n"/>
      <c r="F184" s="3" t="n"/>
    </row>
    <row r="185">
      <c r="C185" s="3" t="inlineStr">
        <is>
          <t>This omission makes it difficult for other researchers to reproduce or critically evaluate the proposed framework.</t>
        </is>
      </c>
      <c r="D185" s="3" t="n"/>
      <c r="E185" s="3" t="n"/>
      <c r="F185" s="3" t="n"/>
    </row>
    <row r="186">
      <c r="C186" s="3" t="inlineStr">
        <is>
          <t>Additionally, the paper does not adequately address the limitations of its own approach or provide a thorough discussion of potential sources of error, which weakens the credibility of its claims.</t>
        </is>
      </c>
      <c r="D186" s="3" t="n"/>
      <c r="E186" s="3" t="n"/>
      <c r="F186" s="3" t="n"/>
    </row>
    <row r="187">
      <c r="C187" s="3" t="inlineStr">
        <is>
          <t>First, what specific performance metrics were used to evaluate the framework, and how do they compare to existing methods?</t>
        </is>
      </c>
      <c r="D187" s="3" t="n"/>
      <c r="E187" s="3" t="n"/>
      <c r="F187" s="3" t="n"/>
    </row>
    <row r="188">
      <c r="C188" s="3" t="inlineStr">
        <is>
          <t>Second, what are the exact specifications of the neural network architectures used in the assimilation and forecasting models, including their training procedures and hyperparameters?</t>
        </is>
      </c>
      <c r="D188" s="3" t="n"/>
      <c r="E188" s="3" t="n"/>
      <c r="F188" s="3" t="n"/>
    </row>
    <row r="189">
      <c r="C189" s="3" t="inlineStr">
        <is>
          <t>Third, what data sources were used for training and validation, and how were they preprocessed?</t>
        </is>
      </c>
      <c r="D189" s="3" t="n"/>
      <c r="E189" s="3" t="n"/>
      <c r="F189" s="3" t="n"/>
    </row>
    <row r="190">
      <c r="C190" s="3" t="inlineStr">
        <is>
          <t>Fourth, how was the effectiveness of the hybrid approach validated, and what are the potential limitations or failure scenarios of the framework?</t>
        </is>
      </c>
      <c r="D190" s="3" t="n"/>
      <c r="E190" s="3" t="n"/>
      <c r="F190" s="3" t="n"/>
    </row>
    <row r="191">
      <c r="C191" s="3" t="inlineStr">
        <is>
          <t>Fifth, what is the computational cost of the proposed framework compared to traditional numerical models, and how was this efficiency achieved?</t>
        </is>
      </c>
      <c r="D191" s="3" t="n"/>
      <c r="E191" s="3" t="n"/>
      <c r="F191" s="3" t="n"/>
    </row>
    <row r="192">
      <c r="C192" s="3" t="inlineStr">
        <is>
          <t>Addressing these questions would significantly enhance the paper's credibility and reproducibility.</t>
        </is>
      </c>
      <c r="D192" s="3" t="n"/>
      <c r="E192" s="3" t="n"/>
      <c r="F192" s="3" t="n"/>
    </row>
    <row r="193">
      <c r="C193" s="3" t="inlineStr">
        <is>
          <t>The paper presents a conceptually sound framework but lacks sufficient empirical evidence and technical details to fully support its claims.</t>
        </is>
      </c>
      <c r="D193" s="3" t="n"/>
      <c r="E193" s="3" t="n"/>
      <c r="F193" s="3" t="n"/>
    </row>
    <row r="194">
      <c r="C194" s="3" t="inlineStr">
        <is>
          <t>While the theoretical foundation is well-articulated, the absence of validation experiments and performance metrics undermines the soundness of the central claims.</t>
        </is>
      </c>
      <c r="D194" s="3" t="n"/>
      <c r="E194" s="3" t="n"/>
      <c r="F194" s="3" t="n"/>
    </row>
    <row r="195">
      <c r="C195" s="3" t="inlineStr">
        <is>
          <t>The methodology is not sufficiently detailed to allow for rigorous evaluation of the framework's robustness and reliability.</t>
        </is>
      </c>
      <c r="D195" s="3" t="n"/>
      <c r="E195" s="3" t="n"/>
      <c r="F195" s="3" t="n"/>
    </row>
    <row r="196">
      <c r="C196" s="3" t="inlineStr">
        <is>
          <t>The paper is generally well-structured and logically organized, with a clear problem formulation and theoretical background.</t>
        </is>
      </c>
      <c r="D196" s="3" t="n"/>
      <c r="E196" s="3" t="n"/>
      <c r="F196" s="3" t="n"/>
    </row>
    <row r="197">
      <c r="C197" s="3" t="inlineStr">
        <is>
          <t>However, the presentation lacks clarity in several areas, particularly in the methodology section, where key technical details are omitted.</t>
        </is>
      </c>
      <c r="D197" s="3" t="n"/>
      <c r="E197" s="3" t="n"/>
      <c r="F197" s="3" t="n"/>
    </row>
    <row r="198">
      <c r="C198" s="3" t="inlineStr">
        <is>
          <t>The writing style is mostly clear, but the absence of detailed descriptions of data sources, preprocessing steps, and model specifications reduces the overall readability and impact of the paper.</t>
        </is>
      </c>
      <c r="D198" s="3" t="n"/>
      <c r="E198" s="3" t="n"/>
      <c r="F198" s="3" t="n"/>
    </row>
    <row r="199">
      <c r="C199" s="3" t="inlineStr">
        <is>
          <t>The paper introduces a novel hybrid approach to MHW forecasting that has the potential to advance the field by combining physical models with AI components.</t>
        </is>
      </c>
      <c r="D199" s="3" t="n"/>
      <c r="E199" s="3" t="n"/>
      <c r="F199" s="3" t="n"/>
    </row>
    <row r="200">
      <c r="C200" s="3" t="inlineStr">
        <is>
          <t>However, the lack of empirical validation and comparative analysis limits the perceived contribution to the research community.</t>
        </is>
      </c>
      <c r="D200" s="3" t="n"/>
      <c r="E200" s="3" t="n"/>
      <c r="F200" s="3" t="n"/>
    </row>
    <row r="201">
      <c r="C201" s="3" t="inlineStr">
        <is>
          <t>While the conceptual framework is promising, the paper would benefit from stronger evidence to demonstrate its practical utility and impact.</t>
        </is>
      </c>
      <c r="D201" s="3" t="n"/>
      <c r="E201" s="3" t="n"/>
      <c r="F201" s="3" t="n"/>
    </row>
    <row r="202">
      <c r="C202" s="3" t="inlineStr">
        <is>
          <t>The paper presents a novel idea but lacks the necessary empirical validation and technical details to meet the standards for publication.</t>
        </is>
      </c>
      <c r="D202" s="3" t="n"/>
      <c r="E202" s="3" t="n"/>
      <c r="F202" s="3" t="n"/>
    </row>
    <row r="203">
      <c r="C203" s="3" t="inlineStr">
        <is>
          <t>While the conceptual framework is promising, the absence of performance metrics, benchmarking, and detailed methodology significantly weakens its overall contribution and scientific rigor.</t>
        </is>
      </c>
      <c r="D203" s="3" t="n"/>
      <c r="E203" s="3" t="n"/>
      <c r="F203" s="3" t="n"/>
    </row>
    <row r="204">
      <c r="C204" s="3" t="inlineStr">
        <is>
          <t>I am fairly confident in my assessment based on the analysis of the paper's content and the provided Q&amp;A pairs.</t>
        </is>
      </c>
      <c r="D204" s="3" t="n"/>
      <c r="E204" s="3" t="n"/>
      <c r="F204" s="3" t="n"/>
    </row>
    <row r="205">
      <c r="C205" s="3" t="inlineStr">
        <is>
          <t>The paper's conceptual framework is sound, but the lack of empirical evidence and methodological detail limits its overall impact and credibility.</t>
        </is>
      </c>
      <c r="D205" s="3" t="n"/>
      <c r="E205" s="3" t="n"/>
      <c r="F205" s="3" t="n"/>
    </row>
  </sheetData>
  <mergeCells count="12">
    <mergeCell ref="A97:A172"/>
    <mergeCell ref="A76:A96"/>
    <mergeCell ref="B36:B56"/>
    <mergeCell ref="B97:B172"/>
    <mergeCell ref="A5:A35"/>
    <mergeCell ref="A57:A75"/>
    <mergeCell ref="B57:B75"/>
    <mergeCell ref="A36:A56"/>
    <mergeCell ref="A173:A205"/>
    <mergeCell ref="B173:B205"/>
    <mergeCell ref="B76:B96"/>
    <mergeCell ref="B5:B35"/>
  </mergeCells>
  <dataValidations count="3">
    <dataValidation sqref="D5:D205" showDropDown="0" showInputMessage="0" showErrorMessage="0" allowBlank="1" type="list">
      <formula1>"Claim,Premise"</formula1>
    </dataValidation>
    <dataValidation sqref="E5:E205" showDropDown="0" showInputMessage="0" showErrorMessage="0" allowBlank="1" type="list">
      <formula1>"Novelty,Methodology,Experimental,Clarity &amp; Presentation"</formula1>
    </dataValidation>
    <dataValidation sqref="F5:F20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4"/>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general framework appears to be solid and, as far as I know, novel.</t>
        </is>
      </c>
      <c r="C3" s="3" t="inlineStr">
        <is>
          <t>novel</t>
        </is>
      </c>
      <c r="D3" s="3" t="n"/>
    </row>
    <row r="4">
      <c r="B4" s="3" t="inlineStr">
        <is>
          <t>The method extends known hybridization and neural DA approaches rather than introducing fundamentally new architectures or learning principles.</t>
        </is>
      </c>
      <c r="C4" s="3" t="inlineStr">
        <is>
          <t>not novel</t>
        </is>
      </c>
      <c r="D4" s="3" t="n"/>
    </row>
    <row r="5">
      <c r="A5" s="2" t="inlineStr">
        <is>
          <t>Reviewer B</t>
        </is>
      </c>
      <c r="B5" s="3" t="inlineStr">
        <is>
          <t>The paper's main strength lies in its innovative integration of physics-based models and AI, addressing the limitations of both traditional numerical models and data-driven approaches in MHW forecasting.</t>
        </is>
      </c>
      <c r="C5" s="3" t="inlineStr">
        <is>
          <t>novel</t>
        </is>
      </c>
      <c r="D5" s="3" t="n"/>
    </row>
    <row r="6">
      <c r="B6" s="3" t="inlineStr">
        <is>
          <t>The neural data assimilation component is a notable strength, as it enables the model to operate independently of numerical models and handle sparse observational data efficiently.</t>
        </is>
      </c>
      <c r="C6" s="3" t="inlineStr">
        <is>
          <t>novel</t>
        </is>
      </c>
      <c r="D6" s="3" t="n"/>
    </row>
    <row r="7">
      <c r="B7" s="3" t="inlineStr">
        <is>
          <t>The paper's contributions are significant in advancing the field of MHW forecasting, offering a novel framework that integrates physics and AI effectively.</t>
        </is>
      </c>
      <c r="C7" s="3" t="inlineStr">
        <is>
          <t>novel</t>
        </is>
      </c>
      <c r="D7" s="3" t="n"/>
    </row>
    <row r="8">
      <c r="A8" s="2" t="inlineStr">
        <is>
          <t>Reviewer C</t>
        </is>
      </c>
      <c r="B8" s="3" t="inlineStr">
        <is>
          <t>The paper presents a novel approach to MHWs forecasting by combining numerical models with deep learning.</t>
        </is>
      </c>
      <c r="C8" s="3" t="inlineStr">
        <is>
          <t>novel</t>
        </is>
      </c>
      <c r="D8" s="3" t="n"/>
    </row>
    <row r="9">
      <c r="B9" s="3" t="inlineStr">
        <is>
          <t>This hybrid approach addresses the limitations of traditional numerical models and data-driven methods, offering a more robust and accurate forecasting system.</t>
        </is>
      </c>
      <c r="C9" s="3" t="inlineStr">
        <is>
          <t>novel</t>
        </is>
      </c>
      <c r="D9" s="3" t="n"/>
    </row>
    <row r="10">
      <c r="B10" s="3" t="inlineStr">
        <is>
          <t>The paper introduces a novel hybrid framework that combines numerical models with deep learning to predict MHWs.</t>
        </is>
      </c>
      <c r="C10" s="3" t="inlineStr">
        <is>
          <t>novel</t>
        </is>
      </c>
      <c r="D10" s="3" t="n"/>
    </row>
    <row r="11">
      <c r="B11" s="3" t="inlineStr">
        <is>
          <t>The framework's use of neural networks for data assimilation and forecasting is a significant innovation, addressing the limitations of traditional numerical models and data-driven methods.</t>
        </is>
      </c>
      <c r="C11" s="3" t="inlineStr">
        <is>
          <t>novel</t>
        </is>
      </c>
      <c r="D11" s="3" t="n"/>
    </row>
    <row r="12">
      <c r="B12" s="3" t="inlineStr">
        <is>
          <t>This paper presents a hybrid approach for predicting MHWs, combining numerical models with deep learning.</t>
        </is>
      </c>
      <c r="C12" s="3" t="inlineStr">
        <is>
          <t>novel</t>
        </is>
      </c>
      <c r="D12" s="3" t="n"/>
    </row>
    <row r="13">
      <c r="A13" s="2" t="inlineStr">
        <is>
          <t>Reviewer D</t>
        </is>
      </c>
      <c r="B13" s="3" t="inlineStr">
        <is>
          <t>The paper lacks a clear emphasis on the innovative aspects of the proposed approach, particularly in comparison to existing hybrid models.</t>
        </is>
      </c>
      <c r="C13" s="3" t="inlineStr">
        <is>
          <t>unclear</t>
        </is>
      </c>
      <c r="D13" s="3" t="n"/>
    </row>
    <row r="14">
      <c r="B14" s="3" t="inlineStr">
        <is>
          <t>While the combination of AI and physics-based models is mentioned, the specific novel contributions are not sufficiently highlighted.</t>
        </is>
      </c>
      <c r="C14" s="3" t="inlineStr">
        <is>
          <t>unclear</t>
        </is>
      </c>
      <c r="D14" s="3" t="n"/>
    </row>
    <row r="15">
      <c r="B15" s="3" t="inlineStr">
        <is>
          <t>It is unclear how the integration of physical constraints within the neural network architecture differs from other physics-informed neural networks (PINNs) or similar approaches.</t>
        </is>
      </c>
      <c r="C15" s="3" t="inlineStr">
        <is>
          <t>unclear</t>
        </is>
      </c>
      <c r="D15" s="3" t="n"/>
    </row>
    <row r="16">
      <c r="B16" s="3" t="inlineStr">
        <is>
          <t>The paper introduces a novel hybrid framework that combines the strengths of physics-based and data-driven models, addressing the limitations of each approach individually.</t>
        </is>
      </c>
      <c r="C16" s="3" t="inlineStr">
        <is>
          <t>novel</t>
        </is>
      </c>
      <c r="D16" s="3" t="n"/>
    </row>
    <row r="17">
      <c r="B17" s="3" t="inlineStr">
        <is>
          <t>The use of neural assimilation allows the model to operate independently of traditional numerical models, which is a significant advantage for operational forecasting.</t>
        </is>
      </c>
      <c r="C17" s="3" t="inlineStr">
        <is>
          <t>novel</t>
        </is>
      </c>
      <c r="D17" s="3" t="n"/>
    </row>
    <row r="18">
      <c r="B18" s="3" t="inlineStr">
        <is>
          <t>The paper could benefit from a more detailed discussion of the limitations of the hybrid approach, particularly in scenarios where the physical model's simplifications might lead to inaccuracies.</t>
        </is>
      </c>
      <c r="C18" s="3" t="inlineStr">
        <is>
          <t>unclear</t>
        </is>
      </c>
      <c r="D18" s="3" t="n"/>
    </row>
    <row r="19">
      <c r="B19" s="3" t="inlineStr">
        <is>
          <t>While the paper mentions the use of physical constraints, it could elaborate more on how these constraints are implemented and their impact on the model's performance.</t>
        </is>
      </c>
      <c r="C19" s="3" t="inlineStr">
        <is>
          <t>unclear</t>
        </is>
      </c>
      <c r="D19" s="3" t="n"/>
    </row>
    <row r="20">
      <c r="B20" s="3" t="inlineStr">
        <is>
          <t>The authors should provide a more detailed comparison with existing hybrid models, particularly those that also integrate physical constraints into neural network architectures.</t>
        </is>
      </c>
      <c r="C20" s="3" t="inlineStr">
        <is>
          <t>unclear</t>
        </is>
      </c>
      <c r="D20" s="3" t="n"/>
    </row>
    <row r="21">
      <c r="B21" s="3" t="inlineStr">
        <is>
          <t>This comparison should highlight the specific novelties of the proposed method, such as the way physical equations are incorporated into the loss function or the network architecture, and how these differ from existing methods.</t>
        </is>
      </c>
      <c r="C21" s="3" t="inlineStr">
        <is>
          <t>unclear</t>
        </is>
      </c>
      <c r="D21" s="3" t="n"/>
    </row>
    <row r="22">
      <c r="B22" s="3" t="inlineStr">
        <is>
          <t>For example, if the method uses a specific type of physical constraint not used in other PINNs, this should be explicitly stated and explained.</t>
        </is>
      </c>
      <c r="C22" s="3" t="inlineStr">
        <is>
          <t>unclear</t>
        </is>
      </c>
      <c r="D22" s="3" t="n"/>
    </row>
    <row r="23">
      <c r="B23" s="3" t="inlineStr">
        <is>
          <t>Furthermore, the authors should clearly articulate the advantages of their approach over other hybrid modeling techniques, focusing on the unique aspects of their framework and how these contribute to improved performance or efficiency.</t>
        </is>
      </c>
      <c r="C23" s="3" t="inlineStr">
        <is>
          <t>unclear</t>
        </is>
      </c>
      <c r="D23" s="3" t="n"/>
    </row>
    <row r="24">
      <c r="B24" s="3" t="inlineStr">
        <is>
          <t>To address the limitations of the simplified physical model, the authors should explore incorporating more sophisticated parameterizations for subgrid-scale processes.</t>
        </is>
      </c>
      <c r="C24" s="3" t="inlineStr">
        <is>
          <t>unclear</t>
        </is>
      </c>
      <c r="D24" s="3" t="n"/>
    </row>
    <row r="25">
      <c r="B25" s="3" t="inlineStr">
        <is>
          <t>To enhance the clarity of the physical constraints, the authors should provide a detailed explanation of how these constraints are implemented within the neural network architecture.</t>
        </is>
      </c>
      <c r="C25" s="3" t="inlineStr">
        <is>
          <t>unclear</t>
        </is>
      </c>
      <c r="D25" s="3" t="n"/>
    </row>
    <row r="26">
      <c r="B26" s="3" t="inlineStr">
        <is>
          <t>Furthermore, the authors should consider incorporating physics-informed neural networks (PINNs) that explicitly enforce physical laws through the network's architecture and loss function, which could further improve the model's physical realism.</t>
        </is>
      </c>
      <c r="C26" s="3" t="inlineStr">
        <is>
          <t>unclear</t>
        </is>
      </c>
      <c r="D26" s="3" t="n"/>
    </row>
    <row r="27">
      <c r="A27" s="2" t="inlineStr">
        <is>
          <t>Reviewer E</t>
        </is>
      </c>
      <c r="B27" s="3" t="inlineStr">
        <is>
          <t>Ocean-E2E introduces an innovative hybrid framework for MHW forecasting, but the absence of rigorous benchmarks, validation of core assumptions, and reproducibility details prevents confident acceptance.</t>
        </is>
      </c>
      <c r="C27" s="3" t="inlineStr">
        <is>
          <t>somewhat novel</t>
        </is>
      </c>
      <c r="D27" s="3" t="n"/>
    </row>
    <row r="28">
      <c r="A28" s="2" t="inlineStr">
        <is>
          <t>Reviewer F</t>
        </is>
      </c>
      <c r="B28" s="3" t="inlineStr">
        <is>
          <t>The paper presents a novel and conceptually sound approach to MHW forecasting by combining physical models with AI components, addressing key limitations of existing methods.</t>
        </is>
      </c>
      <c r="C28" s="3" t="inlineStr">
        <is>
          <t>novel</t>
        </is>
      </c>
      <c r="D28" s="3" t="n"/>
    </row>
    <row r="29">
      <c r="B29" s="3" t="inlineStr">
        <is>
          <t>The integration of physical constraints into the framework is a significant strength, as it aims to improve the physical realism and consistency of forecasts.</t>
        </is>
      </c>
      <c r="C29" s="3" t="inlineStr">
        <is>
          <t>novel</t>
        </is>
      </c>
      <c r="D29" s="3" t="n"/>
    </row>
    <row r="30">
      <c r="B30" s="3" t="inlineStr">
        <is>
          <t>The proposed framework, Ocean-E2E, is designed to operate end-to-end, reducing reliance on numerical models and potentially improving computational efficiency.</t>
        </is>
      </c>
      <c r="C30" s="3" t="inlineStr">
        <is>
          <t>somewhat novel</t>
        </is>
      </c>
      <c r="D30" s="3" t="n"/>
    </row>
    <row r="31">
      <c r="B31" s="3" t="inlineStr">
        <is>
          <t>The paper introduces a novel hybrid approach to MHW forecasting that has the potential to advance the field by combining physical models with AI components.</t>
        </is>
      </c>
      <c r="C31" s="3" t="inlineStr">
        <is>
          <t>novel</t>
        </is>
      </c>
      <c r="D31" s="3" t="n"/>
    </row>
    <row r="34">
      <c r="A34" t="inlineStr">
        <is>
          <t>Paper</t>
        </is>
      </c>
    </row>
    <row r="35">
      <c r="A35" t="inlineStr">
        <is>
          <t>Core task</t>
        </is>
      </c>
      <c r="B35" t="inlineStr">
        <is>
          <t>Contribution</t>
        </is>
      </c>
    </row>
    <row r="36">
      <c r="A36" t="inlineStr">
        <is>
          <t>End-to-end forecasting of extreme marine heatwaves (MHWs) using a hybrid physics-data-driven framework.</t>
        </is>
      </c>
      <c r="B36" t="inlineStr">
        <is>
          <t>We propose a hybrid physics-based data-driven method that supports both global scale and regional high-resolution forecasting, achieving high-accuracy results for extreme MHWs forecasts.</t>
        </is>
      </c>
    </row>
    <row r="37">
      <c r="B37" t="inlineStr">
        <is>
          <t>We designed an end-to-end MHWs neural system that, when combined with the forecasting model, can directly obtain the complete initial field and forecasting results of MHWs from observation data.</t>
        </is>
      </c>
    </row>
    <row r="38">
      <c r="B38" t="inlineStr">
        <is>
          <t>By combining physical laws into our framework, our model has achieved state-of-the-art results in long-term and regional high-resolution forecasting with higher physical consistency.</t>
        </is>
      </c>
    </row>
    <row r="40">
      <c r="A40" t="inlineStr">
        <is>
          <t>Relevant papers (top 30)</t>
        </is>
      </c>
    </row>
    <row r="41">
      <c r="A41" t="inlineStr">
        <is>
          <t>Title</t>
        </is>
      </c>
      <c r="B41" t="inlineStr">
        <is>
          <t>Abstract</t>
        </is>
      </c>
    </row>
    <row r="42">
      <c r="A42" t="inlineStr">
        <is>
          <t>Ocean-E2E: Hybrid Physics-Based and Data-Driven Global Forecasting of Extreme Marine Heatwaves with End-to-End Neural Assimilation</t>
        </is>
      </c>
      <c r="B42" t="inlineStr">
        <is>
          <t>This work focuses on the end-to-end forecast of global extreme marine heatwaves (MHWs), which are unusually warm sea surface temperature events with profound impacts on marine ecosystems. Accurate prediction of extreme MHWs has significant scientific and financial worth. However, existing methods still have certain limitations in forecasting general patterns and extreme events. In this study, to address these issues, based on the physical nature of MHWs, we created a novel hybrid data-driven and numerical MHWs forecast framework Ocean-E2E, which is capable of 40-day accurate MHW forecasting with end-to-end data assimilation. Our framework significantly improves the forecast ability of MHWs by explicitly modeling the effect of oceanic mesoscale advection and air-sea interaction based on a dynamic kernel. Furthermore, Ocean-E2E is capable of end-to-end MHWs forecast and regional high-resolution prediction, allowing our framework to operate completely independently of numerical models while outperforming the current state-of-the-art ocean numerical/AI forecasting-assimilation models. Experimental results show that the proposed framework performs excellently on global-to-regional scales and short-to-long-term forecasts, especially in those most extreme MHWs. Overall, our model provides a framework for forecasting and understanding MHWs and other climate extremes. Our codes are available at https://github.com/ChiyodaMomo01/Ocean-E2E.</t>
        </is>
      </c>
    </row>
    <row r="43">
      <c r="A43" t="inlineStr">
        <is>
          <t>Computational Science – ICCS 2019 19th International Conference, Faro, Portugal, June 12–14, 2019, Proceedings, Part IV</t>
        </is>
      </c>
      <c r="B43" t="inlineStr"/>
    </row>
    <row r="44">
      <c r="A44" t="inlineStr">
        <is>
          <t>Enhancing Temperature and Rainfall Prediction Accuracy Through Deep Learning Frameworks</t>
        </is>
      </c>
      <c r="B44" t="inlineStr">
        <is>
          <t>The information of accurate forecasting on temperature, rainfall is also very crucial for disaster preparedness, as well for climate management. Typical statistical and machine learning approaches have limited ability to capture nonlinear and spatiotemporally varying structure of climate fields. This research utilized recent state-of-the-art deep learning models to improve the prediction models for both temperature and rainfall. The hybrid Convolutional Neural Networks and Long Short-Term Memory (CNN–LSTM) method achieved the best results (R² = 0.98 for temperature, 0.91 for rainfall), outperforming those of Multiple Linear Regression (MLR) and Random Forest (RF) as a traditional model. The Physics-Informed Neural Network (PINN) model delivered physically consistent and stable predictions, especially under extreme weather such as heavy rainfall or heatwaves. Relative humidity, atmospheric pressure and sea surface temperature were found as most important predictors-base on feature importance analysis. The regional analysis remained that the coastal region performed best, whereas the hilly region with the high topographical complexity presented a relatively lower accuracy. In general, embedding deep learning into physical constraints ended up improving a lot both correctness and robustness of predictions. Further work should be carried out to improve interpretability, inclusiveness of data and transferability in space of such models with the ambition to build a more sustainable real-time weather forecasting system.</t>
        </is>
      </c>
    </row>
  </sheetData>
  <mergeCells count="5">
    <mergeCell ref="A8:A12"/>
    <mergeCell ref="A3:A4"/>
    <mergeCell ref="A28:A31"/>
    <mergeCell ref="A5:A7"/>
    <mergeCell ref="A13:A26"/>
  </mergeCells>
  <dataValidations count="1">
    <dataValidation sqref="D3:D31"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0"/>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During data assimilation, how many observation points and satellite measurements are used within each selected assimilation time window?</t>
        </is>
      </c>
    </row>
    <row r="5">
      <c r="B5" s="7" t="inlineStr">
        <is>
          <t>(A2) How exactly are the in-situ observation data used in the assimilation process? Please clarify their integration method and contribution to the final state estimation.</t>
        </is>
      </c>
    </row>
    <row r="6">
      <c r="B6" s="7" t="inlineStr">
        <is>
          <t>(A3) In the ocean simulation, what is the temporal interval between prediction steps? Should all atmospheric variables within the interval be used as conditioning inputs? It would be helpful to include a table summarizing the prediction intervals used for both atmospheric and oceanic components.</t>
        </is>
      </c>
    </row>
    <row r="7">
      <c r="B7" s="7" t="inlineStr">
        <is>
          <t>(A4) The paper lacks details on how the baselines in Table 1 incorporate atmospheric forcing as a conditioning input. Models such as SimVP or U-Net, listed as baselines, typically predict 𝐶𝑡 from 𝐶0 without considering external forcings. It is therefore recommended that the authors clarify how atmospheric forcing is integrated into each baseline for a fair comparison.</t>
        </is>
      </c>
    </row>
    <row r="8">
      <c r="B8" s="7" t="inlineStr">
        <is>
          <t>(A5) The models 𝑀𝜃 and 𝑁𝜃 are said to be pre-trained. Are they jointly trained with 𝑆𝜃 during fine-tuning, and do their parameters update simultaneously?</t>
        </is>
      </c>
    </row>
    <row r="9">
      <c r="B9" s="7" t="inlineStr">
        <is>
          <t>(A6) In Equation (22), why is the atmospheric field 𝐴0:𝑡 included as a condition when generating the background field? Shouldn’t the corresponding atmospheric state be at time –t instead?</t>
        </is>
      </c>
    </row>
    <row r="10">
      <c r="B10" s="7" t="inlineStr">
        <is>
          <t>(A7) For grid-based models such as UNet or ClimODE, how do the authors handle ocean data with irregular land–sea boundaries? Since these models typically take rectangular gridded inputs, how are they adapted to represent ocean domains with complex coastlines?</t>
        </is>
      </c>
    </row>
    <row r="11">
      <c r="A11" s="2" t="inlineStr">
        <is>
          <t>Reviewer B</t>
        </is>
      </c>
      <c r="B11" s="7" t="inlineStr">
        <is>
          <t>(B1) The paper's presentation is overly tailored for oceanography experts, lacking sufficient explanation for machine learning researchers regarding fundamental concepts and equations.</t>
        </is>
      </c>
    </row>
    <row r="12">
      <c r="B12" s="7" t="inlineStr">
        <is>
          <t>(B2) The origin and specific choices of the physical equations used in the model are not clearly referenced or justified, making it difficult to understand their applicability and implications.</t>
        </is>
      </c>
    </row>
    <row r="13">
      <c r="B13" s="7" t="inlineStr">
        <is>
          <t>(B3) The paper lacks discussion on the subsurface dynamics and whether marine heatwaves are solely characterized by sea surface temperature, neglecting potential subsurface influences.</t>
        </is>
      </c>
    </row>
    <row r="14">
      <c r="B14" s="7" t="inlineStr">
        <is>
          <t>(B4) The paper dedicates significant space to deriving physical equations with scarce references, while crucial details about the learning components are relegated to the appendix.</t>
        </is>
      </c>
    </row>
    <row r="15">
      <c r="B15" s="7" t="inlineStr">
        <is>
          <t>(B5) The justification and stability of the two-step training procedure for the neural network models are not adequately explained.</t>
        </is>
      </c>
    </row>
    <row r="16">
      <c r="B16" s="7" t="inlineStr">
        <is>
          <t>(B6) There is a missing parenthesis in Equation (7).</t>
        </is>
      </c>
    </row>
    <row r="17">
      <c r="B17" s="7" t="inlineStr">
        <is>
          <t>(B7) Figure 1 is too small to be readable.</t>
        </is>
      </c>
    </row>
    <row r="18">
      <c r="B18" s="7" t="inlineStr">
        <is>
          <t>(B8) The text preceding Equation (14) is poorly phrased and should be replaced with a verbal description.</t>
        </is>
      </c>
    </row>
    <row r="19">
      <c r="B19" s="7" t="inlineStr">
        <is>
          <t>(B9) A summary table or list of the four neural network models, including their key features, is missing.</t>
        </is>
      </c>
    </row>
    <row r="20">
      <c r="B20" s="7" t="inlineStr">
        <is>
          <t>(B10) The choice of input variables (C and u h) for the neural network model in Equation (11) lacks explanation.</t>
        </is>
      </c>
    </row>
    <row r="21">
      <c r="B21" s="7" t="inlineStr">
        <is>
          <t>(B11) The choice and definition of the CSI performance index should be discussed in the main text, not postponed to the appendix.</t>
        </is>
      </c>
    </row>
    <row r="22">
      <c r="B22" s="7" t="inlineStr">
        <is>
          <t>(B12) The paper should include a comparison of performance when the dynamics of A (N) are replaced by a PDE solver, as shown in Table 3.</t>
        </is>
      </c>
    </row>
    <row r="23">
      <c r="B23" s="7" t="inlineStr">
        <is>
          <t>(B13) The paper lacks a comparison of the time and memory load of the proposed method against classical numerical approaches, and does not sufficiently explain simulation instability.</t>
        </is>
      </c>
    </row>
    <row r="24">
      <c r="B24" s="7" t="inlineStr">
        <is>
          <t>(B14) The paper needs to clarify how atmospheric forcing is integrated into baseline models like SimVP or U-Net for a fair comparison, as these models typically do not incorporate external forcings.</t>
        </is>
      </c>
    </row>
    <row r="25">
      <c r="B25" s="7" t="inlineStr">
        <is>
          <t>(B15) The paper does not explain how grid-based models like UNet or ClimODE handle ocean data with irregular land-sea boundaries, which is crucial for their adaptation to complex coastlines.</t>
        </is>
      </c>
    </row>
    <row r="26">
      <c r="B26" s="7" t="inlineStr">
        <is>
          <t>(B16) The paper needs to clarify the temporal interval between prediction steps for ocean simulation and whether all atmospheric variables within the interval are used as conditioning inputs.</t>
        </is>
      </c>
    </row>
    <row r="27">
      <c r="B27" s="7" t="inlineStr">
        <is>
          <t>(B17) The paper does not clearly state whether the pre-trained models Mθ and Nθ are jointly trained with Sθ during fine-tuning and if their parameters update simultaneously.</t>
        </is>
      </c>
    </row>
    <row r="28">
      <c r="B28" s="7" t="inlineStr">
        <is>
          <t>(B18) The paper lacks details on the number of observation points and satellite measurements used within each assimilation time window during data assimilation.</t>
        </is>
      </c>
    </row>
    <row r="29">
      <c r="B29" s="7" t="inlineStr">
        <is>
          <t>(B19) The inclusion of the atmospheric field A0:t as a condition when generating the background field in Equation (22) is questionable, and the authors should clarify if the corresponding atmospheric state should be at time –t instead.</t>
        </is>
      </c>
    </row>
    <row r="30">
      <c r="B30" s="7" t="inlineStr">
        <is>
          <t>(B20) The paper needs to clarify the exact method and contribution of in-situ observation data used in the assimilation process.</t>
        </is>
      </c>
    </row>
    <row r="31">
      <c r="B31" s="7" t="inlineStr">
        <is>
          <t>(B21) The 'hybrid physics + AI' approach is not novel, as similar ideas are established in prior work like ClimODE and DiffDA; this paper primarily repackages these concepts for marine heatwaves.</t>
        </is>
      </c>
    </row>
    <row r="32">
      <c r="B32" s="7" t="inlineStr">
        <is>
          <t>(B22) The paper combines multiple complex components (four neural submodules, pre-trained components, nested equations) without providing sufficient analysis of sensitivity, error propagation, or interpretability of the learned dynamics.</t>
        </is>
      </c>
    </row>
    <row r="33">
      <c r="B33" s="7" t="inlineStr">
        <is>
          <t>(B23) The quantitative analysis relies heavily on RMSE/CSI and lacks physical diagnostics like conservation checks or energy spectra, and does not include uncertainty estimates or robustness tests.</t>
        </is>
      </c>
    </row>
    <row r="34">
      <c r="B34" s="7" t="inlineStr">
        <is>
          <t>(B24) The assimilation process uses 'Kirsch-guided reparameterization' but lacks ablation studies or comparison to established data assimilation networks like 4DVarNet or EnKF emulators.</t>
        </is>
      </c>
    </row>
    <row r="35">
      <c r="B35" s="7" t="inlineStr">
        <is>
          <t>(B25) The detailed implementation of the physics components (e.g., the advection term and the source term) might be challenging for some readers to follow, potentially hindering reproducibility and further development.</t>
        </is>
      </c>
    </row>
    <row r="36">
      <c r="B36" s="7" t="inlineStr">
        <is>
          <t>(B26) The paper could provide more insights into potential future research directions, such as the extension of the framework to other environmental phenomena or the incorporation of more advanced AI techniques.</t>
        </is>
      </c>
    </row>
    <row r="37">
      <c r="B37" s="7" t="inlineStr">
        <is>
          <t>(B27) Comparative Analysis: How does Ocean-E2E's performance compare with other state-of-the-art models in terms of accuracy, especially for extreme events?</t>
        </is>
      </c>
    </row>
    <row r="38">
      <c r="B38" s="7" t="inlineStr">
        <is>
          <t>(B28) Interpretability: How interpretable is the model's predictions, and what insights can be gained from the physics components integrated into the framework?</t>
        </is>
      </c>
    </row>
    <row r="39">
      <c r="B39" s="7" t="inlineStr">
        <is>
          <t>(B29) Real-World Application: What are the practical implications of using Ocean-E2E in real-world scenarios, such as supporting seafood production and management planning?</t>
        </is>
      </c>
    </row>
    <row r="40">
      <c r="A40" s="6" t="inlineStr">
        <is>
          <t>Block 2: Reviewer A vs Reviewer C</t>
        </is>
      </c>
      <c r="B40" s="6" t="n"/>
      <c r="C40" s="6" t="n"/>
      <c r="D40" s="6" t="n"/>
      <c r="E40" s="6" t="n"/>
      <c r="F40" s="6" t="n"/>
    </row>
    <row r="41">
      <c r="A41" s="2" t="inlineStr">
        <is>
          <t>Reviewer A (Human)</t>
        </is>
      </c>
      <c r="B41" s="7" t="inlineStr">
        <is>
          <t>(A1) During data assimilation, how many observation points and satellite measurements are used within each selected assimilation time window?</t>
        </is>
      </c>
    </row>
    <row r="42">
      <c r="B42" s="7" t="inlineStr">
        <is>
          <t>(A2) How exactly are the in-situ observation data used in the assimilation process? Please clarify their integration method and contribution to the final state estimation.</t>
        </is>
      </c>
    </row>
    <row r="43">
      <c r="B43" s="7" t="inlineStr">
        <is>
          <t>(A3) In the ocean simulation, what is the temporal interval between prediction steps? Should all atmospheric variables within the interval be used as conditioning inputs? It would be helpful to include a table summarizing the prediction intervals used for both atmospheric and oceanic components.</t>
        </is>
      </c>
    </row>
    <row r="44">
      <c r="B44" s="7" t="inlineStr">
        <is>
          <t>(A4) The paper lacks details on how the baselines in Table 1 incorporate atmospheric forcing as a conditioning input. Models such as SimVP or U-Net, listed as baselines, typically predict 𝐶𝑡 from 𝐶0 without considering external forcings. It is therefore recommended that the authors clarify how atmospheric forcing is integrated into each baseline for a fair comparison.</t>
        </is>
      </c>
    </row>
    <row r="45">
      <c r="B45" s="7" t="inlineStr">
        <is>
          <t>(A5) The models 𝑀𝜃 and 𝑁𝜃 are said to be pre-trained. Are they jointly trained with 𝑆𝜃 during fine-tuning, and do their parameters update simultaneously?</t>
        </is>
      </c>
    </row>
    <row r="46">
      <c r="B46" s="7" t="inlineStr">
        <is>
          <t>(A6) In Equation (22), why is the atmospheric field 𝐴0:𝑡 included as a condition when generating the background field? Shouldn’t the corresponding atmospheric state be at time –t instead?</t>
        </is>
      </c>
    </row>
    <row r="47">
      <c r="B47" s="7" t="inlineStr">
        <is>
          <t>(A7) For grid-based models such as UNet or ClimODE, how do the authors handle ocean data with irregular land–sea boundaries? Since these models typically take rectangular gridded inputs, how are they adapted to represent ocean domains with complex coastlines?</t>
        </is>
      </c>
    </row>
    <row r="48">
      <c r="A48" s="2" t="inlineStr">
        <is>
          <t>Reviewer C</t>
        </is>
      </c>
      <c r="B48" s="7" t="inlineStr">
        <is>
          <t>(C1) The paper does not provide a clear explanation of the physical principles underlying the proposed framework. It would be helpful to include a discussion of the physical mechanisms that are captured by the neural networks and how they relate to the underlying dynamics of MHWs.</t>
        </is>
      </c>
    </row>
    <row r="49">
      <c r="B49" s="7" t="inlineStr">
        <is>
          <t>(C2) The paper lacks justification for the specific choices made in the model architecture, training procedures, and integration of different components, hindering understanding of why improvements are achieved.</t>
        </is>
      </c>
    </row>
    <row r="50">
      <c r="B50" s="7" t="inlineStr">
        <is>
          <t>(C3) The paper does not provide a clear comparison with other existing methods for MHWs forecasting. It would be helpful to include a discussion of the strengths and weaknesses of the proposed method compared to other approaches.</t>
        </is>
      </c>
    </row>
    <row r="51">
      <c r="B51" s="7" t="inlineStr">
        <is>
          <t>(C4) Several equations and mathematical notations are unclear, lack references, or contain errors, making them difficult to understand and verify.</t>
        </is>
      </c>
    </row>
    <row r="52">
      <c r="B52" s="7" t="inlineStr">
        <is>
          <t>(C5) The paper does not adequately address the limitations of the proposed method, particularly concerning subsurface dynamics and the definition of marine heatwaves.</t>
        </is>
      </c>
    </row>
    <row r="53">
      <c r="B53" s="7" t="inlineStr">
        <is>
          <t>(C6) Figure 1 is too small to be readable, and there is a lack of a consolidated list or table summarizing the different neural network models used.</t>
        </is>
      </c>
    </row>
    <row r="54">
      <c r="B54" s="7" t="inlineStr">
        <is>
          <t>(C7) The choice and definition of performance metrics, such as CSI, are postponed to the appendix, and the evaluation lacks physical diagnostics beyond quantitative measures.</t>
        </is>
      </c>
    </row>
    <row r="55">
      <c r="B55" s="7" t="inlineStr">
        <is>
          <t>(C8) The experimental validation is insufficient, lacking comparisons with alternative configurations, stability analysis, and performance metrics for different components.</t>
        </is>
      </c>
    </row>
    <row r="56">
      <c r="B56" s="7" t="inlineStr">
        <is>
          <t>(C9) The paper has issues with presentation clarity, including awkward phrasing and the need for better definitions of key terms and concepts.</t>
        </is>
      </c>
    </row>
    <row r="57">
      <c r="B57" s="7" t="inlineStr">
        <is>
          <t>(C10) There are concerns about how grid-based models handle ocean data with irregular land-sea boundaries and the specific usage of in-situ observation data in the assimilation process.</t>
        </is>
      </c>
    </row>
    <row r="58">
      <c r="B58" s="7" t="inlineStr">
        <is>
          <t>(C11) 1. The paper does not provide a detailed description of the experimental setup, including the specific datasets used and the hyperparameters of the models. This makes it difficult to evaluate the validity of the results.</t>
        </is>
      </c>
    </row>
    <row r="59">
      <c r="B59" s="7" t="inlineStr">
        <is>
          <t>(C12) Questions arise regarding the training procedure of neural network components and the inclusion of atmospheric fields as conditions in the background field generation.</t>
        </is>
      </c>
    </row>
    <row r="60">
      <c r="B60" s="7" t="inlineStr">
        <is>
          <t>(C13) The proposed approach largely repackages existing hybrid physics-AI and neural data assimilation techniques within the specific context of marine heatwaves, rather than introducing fundamentally new architectures or learning principles.</t>
        </is>
      </c>
    </row>
    <row r="61">
      <c r="B61" s="7" t="inlineStr">
        <is>
          <t>(C14) The data assimilation process lacks ablation studies or comparisons with established data assimilation networks, making it unclear if the learned mapping generalizes or is specific to the training data.</t>
        </is>
      </c>
    </row>
    <row r="62">
      <c r="B62" s="7" t="inlineStr">
        <is>
          <t>(C15) The paper lacks details on the number of observation points and satellite measurements used during data assimilation within specific time windows.</t>
        </is>
      </c>
    </row>
    <row r="63">
      <c r="A63" s="6" t="inlineStr">
        <is>
          <t>Block 3: Reviewer A vs Reviewer D</t>
        </is>
      </c>
      <c r="B63" s="6" t="n"/>
      <c r="C63" s="6" t="n"/>
      <c r="D63" s="6" t="n"/>
      <c r="E63" s="6" t="n"/>
      <c r="F63" s="6" t="n"/>
    </row>
    <row r="64">
      <c r="A64" s="2" t="inlineStr">
        <is>
          <t>Reviewer A (Human)</t>
        </is>
      </c>
      <c r="B64" s="7" t="inlineStr">
        <is>
          <t>(A1) During data assimilation, how many observation points and satellite measurements are used within each selected assimilation time window?</t>
        </is>
      </c>
    </row>
    <row r="65">
      <c r="B65" s="7" t="inlineStr">
        <is>
          <t>(A2) How exactly are the in-situ observation data used in the assimilation process? Please clarify their integration method and contribution to the final state estimation.</t>
        </is>
      </c>
    </row>
    <row r="66">
      <c r="B66" s="7" t="inlineStr">
        <is>
          <t>(A3) In the ocean simulation, what is the temporal interval between prediction steps? Should all atmospheric variables within the interval be used as conditioning inputs? It would be helpful to include a table summarizing the prediction intervals used for both atmospheric and oceanic components.</t>
        </is>
      </c>
    </row>
    <row r="67">
      <c r="B67" s="7" t="inlineStr">
        <is>
          <t>(A4) The paper lacks details on how the baselines in Table 1 incorporate atmospheric forcing as a conditioning input. Models such as SimVP or U-Net, listed as baselines, typically predict 𝐶𝑡 from 𝐶0 without considering external forcings. It is therefore recommended that the authors clarify how atmospheric forcing is integrated into each baseline for a fair comparison.</t>
        </is>
      </c>
    </row>
    <row r="68">
      <c r="B68" s="7" t="inlineStr">
        <is>
          <t>(A5) The models 𝑀𝜃 and 𝑁𝜃 are said to be pre-trained. Are they jointly trained with 𝑆𝜃 during fine-tuning, and do their parameters update simultaneously?</t>
        </is>
      </c>
    </row>
    <row r="69">
      <c r="B69" s="7" t="inlineStr">
        <is>
          <t>(A6) In Equation (22), why is the atmospheric field 𝐴0:𝑡 included as a condition when generating the background field? Shouldn’t the corresponding atmospheric state be at time –t instead?</t>
        </is>
      </c>
    </row>
    <row r="70">
      <c r="B70" s="7" t="inlineStr">
        <is>
          <t>(A7) For grid-based models such as UNet or ClimODE, how do the authors handle ocean data with irregular land–sea boundaries? Since these models typically take rectangular gridded inputs, how are they adapted to represent ocean domains with complex coastlines?</t>
        </is>
      </c>
    </row>
    <row r="71">
      <c r="A71" s="2" t="inlineStr">
        <is>
          <t>Reviewer D</t>
        </is>
      </c>
      <c r="B71" s="7" t="inlineStr">
        <is>
          <t>(D1) The paper's presentation is geared towards oceanography experts, lacking sufficient explanation for a machine learning audience regarding fundamental concepts and equations.</t>
        </is>
      </c>
    </row>
    <row r="72">
      <c r="B72" s="7" t="inlineStr">
        <is>
          <t>(D2) The paper lacks a clear emphasis on the innovative aspects of the proposed approach, particularly in comparison to existing hybrid models. While the combination of AI and physics-based models is mentioned, the specific novel contributions are not sufficiently highlighted. For instance, it is unclear how the integration of physical constraints within the neural network architecture differs from other physics-informed neural networks (PINNs) or similar approaches. A more detailed explanation of the unique aspects of the proposed method is needed to establish its significance.</t>
        </is>
      </c>
    </row>
    <row r="73">
      <c r="B73" s="7" t="inlineStr">
        <is>
          <t>(D3) The origin and specific definitions of key physical equations used in the model are not clearly provided or referenced, leading to a lack of understanding for readers unfamiliar with oceanography.</t>
        </is>
      </c>
    </row>
    <row r="74">
      <c r="B74" s="7" t="inlineStr">
        <is>
          <t>(D4) The paper lacks a thorough discussion on the limitations of the model, particularly concerning the understanding of subsurface dynamics and the definition of marine heatwaves beyond surface temperature.</t>
        </is>
      </c>
    </row>
    <row r="75">
      <c r="B75" s="7" t="inlineStr">
        <is>
          <t>(D5) The paper disproportionately focuses on deriving physical equations with scarce references, while crucial details about the learning components are relegated to the appendix.</t>
        </is>
      </c>
    </row>
    <row r="76">
      <c r="B76" s="7" t="inlineStr">
        <is>
          <t>(D6) The justification and stability of the two-step training procedure for different model components are not adequately explained.</t>
        </is>
      </c>
    </row>
    <row r="77">
      <c r="B77" s="7" t="inlineStr">
        <is>
          <t>(D7) Figure 1 is too small to be readable.</t>
        </is>
      </c>
    </row>
    <row r="78">
      <c r="B78" s="7" t="inlineStr">
        <is>
          <t>(D8) Equation (7) contains missing parentheses, indicating a potential typographical error.</t>
        </is>
      </c>
    </row>
    <row r="79">
      <c r="B79" s="7" t="inlineStr">
        <is>
          <t>(D9) There is a lack of a consolidated list or table summarizing the features of the four neural network models used.</t>
        </is>
      </c>
    </row>
    <row r="80">
      <c r="B80" s="7" t="inlineStr">
        <is>
          <t>(D10) The choice of input variables for the neural network model in Equation (11) is not explained.</t>
        </is>
      </c>
    </row>
    <row r="81">
      <c r="B81" s="7" t="inlineStr">
        <is>
          <t>(D11) The choice and definition of the CSI performance index should be discussed in the main text, rather than postponed to the appendix.</t>
        </is>
      </c>
    </row>
    <row r="82">
      <c r="B82" s="7" t="inlineStr">
        <is>
          <t>(D12) The experimental setup does not include a comparison where the dynamics of A are modeled by a PDE solver instead of a neural network.</t>
        </is>
      </c>
    </row>
    <row r="83">
      <c r="B83" s="7" t="inlineStr">
        <is>
          <t>(D13) The paper lacks a comparison of the time and memory load of the proposed method against classical numerical approaches.</t>
        </is>
      </c>
    </row>
    <row r="84">
      <c r="B84" s="7" t="inlineStr">
        <is>
          <t>(D14) The paper does not clarify how atmospheric forcing is incorporated as a conditioning input for baseline models like SimVP or U-Net, potentially leading to an unfair comparison.</t>
        </is>
      </c>
    </row>
    <row r="85">
      <c r="B85" s="7" t="inlineStr">
        <is>
          <t>(D15) The paper needs to clarify how grid-based models handle ocean data with irregular land-sea boundaries, as these models typically require rectangular gridded inputs.</t>
        </is>
      </c>
    </row>
    <row r="86">
      <c r="B86" s="7" t="inlineStr">
        <is>
          <t>(D16) The paper should specify the temporal interval between prediction steps for ocean simulations and clarify if all atmospheric variables within the interval are used as conditioning inputs.</t>
        </is>
      </c>
    </row>
    <row r="87">
      <c r="B87" s="7" t="inlineStr">
        <is>
          <t>(D17) The paper does not clearly explain whether the pre-trained models Mθ and Nθ are jointly trained with Sθ during fine-tuning and if their parameters update simultaneously.</t>
        </is>
      </c>
    </row>
    <row r="88">
      <c r="B88" s="7" t="inlineStr">
        <is>
          <t>(D18) The paper lacks details on the number of observation points and satellite measurements used within each assimilation time window during data assimilation.</t>
        </is>
      </c>
    </row>
    <row r="89">
      <c r="B89" s="7" t="inlineStr">
        <is>
          <t>(D19) The inclusion of the atmospheric field A0:t as a condition when generating the background field in Equation (22) is questioned, suggesting the corresponding atmospheric state at time –t might be more appropriate.</t>
        </is>
      </c>
    </row>
    <row r="90">
      <c r="B90" s="7" t="inlineStr">
        <is>
          <t>(D20) The paper needs to clarify the exact method and contribution of in-situ observation data used in the assimilation process.</t>
        </is>
      </c>
    </row>
    <row r="91">
      <c r="B91" s="7" t="inlineStr">
        <is>
          <t>(D21) The paper provides minimal insight into why the integration of multiple components leads to improvement, lacking analysis of sensitivity, error propagation, or interpretability.</t>
        </is>
      </c>
    </row>
    <row r="92">
      <c r="B92" s="7" t="inlineStr">
        <is>
          <t>(D22) The experimental analysis is primarily quantitative (RMSE/CSI) and lacks physical diagnostics, such as conservation checks, energy spectra, or feature attribution, and does not include uncertainty estimates or robustness tests.</t>
        </is>
      </c>
    </row>
    <row r="93">
      <c r="B93" s="7" t="inlineStr">
        <is>
          <t>(D23) The assimilation process lacks ablation studies or comparisons to established data assimilation networks, making it unclear if the learned mapping generalizes or is tied to specific training data.</t>
        </is>
      </c>
    </row>
    <row r="94">
      <c r="B94" s="7" t="inlineStr">
        <is>
          <t>(D24) The experimental section does not convincingly demonstrate the superiority of the method. The results, while showing some improvement, do not consistently outperform baseline models across all metrics and scenarios. For example, it is not clear if the improvements are statistically significant, and the performance differences in some cases appear marginal.</t>
        </is>
      </c>
    </row>
    <row r="95">
      <c r="B95" s="7" t="inlineStr">
        <is>
          <t>(D25) Furthermore, the choice of baseline models seems limited, and a more comprehensive comparison with state-of-the-art methods is needed to validate the effectiveness of the proposed approach.</t>
        </is>
      </c>
    </row>
    <row r="96">
      <c r="B96" s="7" t="inlineStr">
        <is>
          <t>(D26) The lack of ablation studies also makes it difficult to assess the contribution of individual components of the hybrid model.</t>
        </is>
      </c>
    </row>
    <row r="97">
      <c r="B97" s="7" t="inlineStr">
        <is>
          <t>(D27) The paper does not adequately address the computational efficiency of the proposed method. While it mentions the use of neural networks for data assimilation, it does not provide a detailed analysis of the computational cost compared to traditional numerical models. It is unclear how the proposed method achieves computational efficiency, especially when considering the overhead of training and deploying neural networks. A more thorough discussion of the computational resources required and a comparison with traditional methods are necessary to assess the practical applicability of the approach.</t>
        </is>
      </c>
    </row>
    <row r="98">
      <c r="B98" s="7" t="inlineStr">
        <is>
          <t>(D28) The redaction of text before Equation (14) is not good practice and should be replaced with descriptive text.</t>
        </is>
      </c>
    </row>
    <row r="99">
      <c r="B99" s="7" t="inlineStr">
        <is>
          <t>(D29) The stability of the simulation in section 3.6 is questioned, and the paper lacks discussion on how to improve it or a baseline of pure numerical modeling.</t>
        </is>
      </c>
    </row>
    <row r="100">
      <c r="A100" s="6" t="inlineStr">
        <is>
          <t>Block 4: Reviewer A vs Reviewer E</t>
        </is>
      </c>
      <c r="B100" s="6" t="n"/>
      <c r="C100" s="6" t="n"/>
      <c r="D100" s="6" t="n"/>
      <c r="E100" s="6" t="n"/>
      <c r="F100" s="6" t="n"/>
    </row>
    <row r="101">
      <c r="A101" s="2" t="inlineStr">
        <is>
          <t>Reviewer A (Human)</t>
        </is>
      </c>
      <c r="B101" s="7" t="inlineStr">
        <is>
          <t>(A1) During data assimilation, how many observation points and satellite measurements are used within each selected assimilation time window?</t>
        </is>
      </c>
    </row>
    <row r="102">
      <c r="B102" s="7" t="inlineStr">
        <is>
          <t>(A2) How exactly are the in-situ observation data used in the assimilation process? Please clarify their integration method and contribution to the final state estimation.</t>
        </is>
      </c>
    </row>
    <row r="103">
      <c r="B103" s="7" t="inlineStr">
        <is>
          <t>(A3) In the ocean simulation, what is the temporal interval between prediction steps? Should all atmospheric variables within the interval be used as conditioning inputs? It would be helpful to include a table summarizing the prediction intervals used for both atmospheric and oceanic components.</t>
        </is>
      </c>
    </row>
    <row r="104">
      <c r="B104" s="7" t="inlineStr">
        <is>
          <t>(A4) The paper lacks details on how the baselines in Table 1 incorporate atmospheric forcing as a conditioning input. Models such as SimVP or U-Net, listed as baselines, typically predict 𝐶𝑡 from 𝐶0 without considering external forcings. It is therefore recommended that the authors clarify how atmospheric forcing is integrated into each baseline for a fair comparison.</t>
        </is>
      </c>
    </row>
    <row r="105">
      <c r="B105" s="7" t="inlineStr">
        <is>
          <t>(A5) The models 𝑀𝜃 and 𝑁𝜃 are said to be pre-trained. Are they jointly trained with 𝑆𝜃 during fine-tuning, and do their parameters update simultaneously?</t>
        </is>
      </c>
    </row>
    <row r="106">
      <c r="B106" s="7" t="inlineStr">
        <is>
          <t>(A6) In Equation (22), why is the atmospheric field 𝐴0:𝑡 included as a condition when generating the background field? Shouldn’t the corresponding atmospheric state be at time –t instead?</t>
        </is>
      </c>
    </row>
    <row r="107">
      <c r="B107" s="7" t="inlineStr">
        <is>
          <t>(A7) For grid-based models such as UNet or ClimODE, how do the authors handle ocean data with irregular land–sea boundaries? Since these models typically take rectangular gridded inputs, how are they adapted to represent ocean domains with complex coastlines?</t>
        </is>
      </c>
    </row>
    <row r="108">
      <c r="A108" s="2" t="inlineStr">
        <is>
          <t>Reviewer E</t>
        </is>
      </c>
      <c r="B108" s="7" t="inlineStr">
        <is>
          <t>(E1) The paper's presentation is geared towards oceanography experts, lacking sufficient explanation for machine learning researchers regarding fundamental concepts and notation.</t>
        </is>
      </c>
    </row>
    <row r="109">
      <c r="B109" s="7" t="inlineStr">
        <is>
          <t>(E2) Equation (11) replaces GM90 parameterization with a neural network. How does this approximation preserve conservation laws (mass/momentum) guaranteed by the original formulation? Is there any theoretical guarantee or empirical verification?</t>
        </is>
      </c>
    </row>
    <row r="110">
      <c r="B110" s="7" t="inlineStr">
        <is>
          <t>(E3) Benchmarking Against Prior Work: Did the authors test Ocean-E2E against established models like Bi et al. (2022) or Lin et al. (2023)? If so, please provide quantitative comparisons on metrics like RMSE, Brier score, or physical consistency.</t>
        </is>
      </c>
    </row>
    <row r="111">
      <c r="B111" s="7" t="inlineStr">
        <is>
          <t>(E4) Computational Efficiency Claims: The paper asserts enhanced efficiency but provides no benchmarks comparing Ocean-E2E’s runtime to numerical models or existing data-driven frameworks.</t>
        </is>
      </c>
    </row>
    <row r="112">
      <c r="B112" s="7" t="inlineStr">
        <is>
          <t>(E5) Several equations and mathematical notations in the paper are unclear, contain errors, or lack necessary definitions and references.</t>
        </is>
      </c>
    </row>
    <row r="113">
      <c r="B113" s="7" t="inlineStr">
        <is>
          <t>(E6) Ambiguous Evaluation Metrics: Claims of "higher physical consistency" lack definitions or benchmarks relative to prior work (e.g., correlation coefficients, energy budgets).</t>
        </is>
      </c>
    </row>
    <row r="114">
      <c r="B114" s="7" t="inlineStr">
        <is>
          <t>(E7) Handling Nonlinear Interactions: How does the neural network architecture (Section 2.1) manage nonlinear couplings between advection (Equation 11) and mixing terms (Equation 13)?</t>
        </is>
      </c>
    </row>
    <row r="115">
      <c r="B115" s="7" t="inlineStr">
        <is>
          <t>(E8) Ethical Considerations: The paper does not address societal impacts (e.g., misuse of forecasts, data privacy in observational inputs).</t>
        </is>
      </c>
    </row>
    <row r="116">
      <c r="B116" s="7" t="inlineStr">
        <is>
          <t>(E9) Figure 1 is too small to be readable, and there is a lack of a clear summary of the neural network models used.</t>
        </is>
      </c>
    </row>
    <row r="117">
      <c r="B117" s="7" t="inlineStr">
        <is>
          <t>(E10) Training Objectives for Boundary Modules: What loss functions were used to train M 	heta and N 	heta (Equations 14–21)? Were their predictive capabilities validated independently (e.g., on held-out geostrophic velocity data)?</t>
        </is>
      </c>
    </row>
    <row r="118">
      <c r="B118" s="7" t="inlineStr">
        <is>
          <t>(E11) Uncertainty Quantification: How sensitive are predictions to hyperparameters (e.g., learning rate, \kappa in Equation 10)? Was Monte Carlo dropout or Bayesian neural nets explored for uncertainty estimation?</t>
        </is>
      </c>
    </row>
    <row r="119">
      <c r="B119" s="7" t="inlineStr">
        <is>
          <t>(E12) The core ideas of hybrid physics-AI models and neural data assimilation are not fundamentally new, and this work primarily repackages these concepts for the marine heatwave setting.</t>
        </is>
      </c>
    </row>
    <row r="120">
      <c r="B120" s="7" t="inlineStr">
        <is>
          <t>(E13) The assimilation process uses a specific reparameterization but lacks ablation studies or comparisons to established data assimilation networks, making its generalization uncertain.</t>
        </is>
      </c>
    </row>
    <row r="121">
      <c r="B121" s="7" t="inlineStr">
        <is>
          <t>(E14) The paper's writing style and presentation of equations could be improved, with some text before equations being less clear than verbal explanations.</t>
        </is>
      </c>
    </row>
    <row r="122">
      <c r="B122" s="7" t="inlineStr">
        <is>
          <t>(E15) The paper does not provide a comparison of computational resources (time and memory) between the proposed method and classical numerical approaches.</t>
        </is>
      </c>
    </row>
    <row r="123">
      <c r="B123" s="7" t="inlineStr">
        <is>
          <t>(E16) The paper lacks details on how grid-based models handle ocean data with irregular land-sea boundaries, which is crucial for fair comparison.</t>
        </is>
      </c>
    </row>
    <row r="124">
      <c r="B124" s="7" t="inlineStr">
        <is>
          <t>(E17) The paper does not clarify the temporal interval between prediction steps for the ocean simulation and how atmospheric variables are used as conditioning inputs.</t>
        </is>
      </c>
    </row>
    <row r="125">
      <c r="B125" s="7" t="inlineStr">
        <is>
          <t>(E18) The paper does not specify the number of observation points and satellite measurements used during the data assimilation process.</t>
        </is>
      </c>
    </row>
    <row r="126">
      <c r="B126" s="7" t="inlineStr">
        <is>
          <t>(E19) The paper does not clearly explain how in-situ observation data are integrated into the assimilation process and their contribution to the final state estimation.</t>
        </is>
      </c>
    </row>
    <row r="127">
      <c r="B127" s="7" t="inlineStr">
        <is>
          <t>(E20) Choice of Time Stepping Method: Why was forward Euler chosen over higher-order schemes (e.g., RK4)? What trade-offs exist between computational efficiency and numerical stability?</t>
        </is>
      </c>
    </row>
    <row r="128">
      <c r="B128" s="7" t="inlineStr">
        <is>
          <t>(E21) The paper does not provide a comparison of the proposed method's performance when the dynamics of A (atmosphere) are replaced by a PDE solver.</t>
        </is>
      </c>
    </row>
    <row r="129">
      <c r="B129" s="7" t="inlineStr">
        <is>
          <t>(E22) The paper lacks a discussion on the stability of the simulation and potential methods to improve it, such as better flow modeling or damping.</t>
        </is>
      </c>
    </row>
    <row r="130">
      <c r="B130" s="7" t="inlineStr">
        <is>
          <t>(E23) Generalizability Beyond MHWs: The framework is tailored to MHWs but not tested on other phenomena (e.g., cold spells, storm surges). Are there inherent limitations to applying this hybrid approach broadly?</t>
        </is>
      </c>
    </row>
    <row r="131">
      <c r="A131" s="6" t="inlineStr">
        <is>
          <t>Block 5: Reviewer A vs Reviewer F</t>
        </is>
      </c>
      <c r="B131" s="6" t="n"/>
      <c r="C131" s="6" t="n"/>
      <c r="D131" s="6" t="n"/>
      <c r="E131" s="6" t="n"/>
      <c r="F131" s="6" t="n"/>
    </row>
    <row r="132">
      <c r="A132" s="2" t="inlineStr">
        <is>
          <t>Reviewer A (Human)</t>
        </is>
      </c>
      <c r="B132" s="7" t="inlineStr">
        <is>
          <t>(A1) During data assimilation, how many observation points and satellite measurements are used within each selected assimilation time window?</t>
        </is>
      </c>
    </row>
    <row r="133">
      <c r="B133" s="7" t="inlineStr">
        <is>
          <t>(A2) How exactly are the in-situ observation data used in the assimilation process? Please clarify their integration method and contribution to the final state estimation.</t>
        </is>
      </c>
    </row>
    <row r="134">
      <c r="B134" s="7" t="inlineStr">
        <is>
          <t>(A3) In the ocean simulation, what is the temporal interval between prediction steps? Should all atmospheric variables within the interval be used as conditioning inputs? It would be helpful to include a table summarizing the prediction intervals used for both atmospheric and oceanic components.</t>
        </is>
      </c>
    </row>
    <row r="135">
      <c r="B135" s="7" t="inlineStr">
        <is>
          <t>(A4) The paper lacks details on how the baselines in Table 1 incorporate atmospheric forcing as a conditioning input. Models such as SimVP or U-Net, listed as baselines, typically predict 𝐶𝑡 from 𝐶0 without considering external forcings. It is therefore recommended that the authors clarify how atmospheric forcing is integrated into each baseline for a fair comparison.</t>
        </is>
      </c>
    </row>
    <row r="136">
      <c r="B136" s="7" t="inlineStr">
        <is>
          <t>(A5) The models 𝑀𝜃 and 𝑁𝜃 are said to be pre-trained. Are they jointly trained with 𝑆𝜃 during fine-tuning, and do their parameters update simultaneously?</t>
        </is>
      </c>
    </row>
    <row r="137">
      <c r="B137" s="7" t="inlineStr">
        <is>
          <t>(A6) In Equation (22), why is the atmospheric field 𝐴0:𝑡 included as a condition when generating the background field? Shouldn’t the corresponding atmospheric state be at time –t instead?</t>
        </is>
      </c>
    </row>
    <row r="138">
      <c r="B138" s="7" t="inlineStr">
        <is>
          <t>(A7) For grid-based models such as UNet or ClimODE, how do the authors handle ocean data with irregular land–sea boundaries? Since these models typically take rectangular gridded inputs, how are they adapted to represent ocean domains with complex coastlines?</t>
        </is>
      </c>
    </row>
    <row r="139">
      <c r="A139" s="2" t="inlineStr">
        <is>
          <t>Reviewer F</t>
        </is>
      </c>
      <c r="B139" s="7" t="inlineStr">
        <is>
          <t>(F1) The paper's presentation is geared towards oceanography experts, lacking sufficient explanation for a machine learning audience regarding fundamental concepts and equations.</t>
        </is>
      </c>
    </row>
    <row r="140">
      <c r="B140" s="7" t="inlineStr">
        <is>
          <t>(F2) The origin and specific definitions of key physical equations and concepts, such as geostrophic velocity and SST anomaly, are not clearly defined or referenced, hindering understanding.</t>
        </is>
      </c>
    </row>
    <row r="141">
      <c r="B141" s="7" t="inlineStr">
        <is>
          <t>(F3) The paper lacks discussion on the importance of subsurface dynamics and whether marine heatwaves are solely characterized by sea surface temperature.</t>
        </is>
      </c>
    </row>
    <row r="142">
      <c r="B142" s="7" t="inlineStr">
        <is>
          <t>(F4) The paper dedicates significant space to deriving physical equations with scarce references, while crucial details about the learning components are relegated to the appendix.</t>
        </is>
      </c>
    </row>
    <row r="143">
      <c r="B143" s="7" t="inlineStr">
        <is>
          <t>(F5) The justification and stability of the two-step training procedure for different model components are not adequately explained.</t>
        </is>
      </c>
    </row>
    <row r="144">
      <c r="B144" s="7" t="inlineStr">
        <is>
          <t>(F6) Figure 1 is too small to be readable.</t>
        </is>
      </c>
    </row>
    <row r="145">
      <c r="B145" s="7" t="inlineStr">
        <is>
          <t>(F7) Equation (7) in the paper is missing parentheses, indicating a typographical error.</t>
        </is>
      </c>
    </row>
    <row r="146">
      <c r="B146" s="7" t="inlineStr">
        <is>
          <t>(F8) There is a lack of a consolidated list or table summarizing the features of the four neural network models used in the study.</t>
        </is>
      </c>
    </row>
    <row r="147">
      <c r="B147" s="7" t="inlineStr">
        <is>
          <t>(F9) The choice of input variables (C and u h) for the neural network model in Equation (11) is not explained.</t>
        </is>
      </c>
    </row>
    <row r="148">
      <c r="B148" s="7" t="inlineStr">
        <is>
          <t>(F10) The choice and definition of the CSI performance index should be discussed in the main text, not postponed to the appendix.</t>
        </is>
      </c>
    </row>
    <row r="149">
      <c r="B149" s="7" t="inlineStr">
        <is>
          <t>(F11) The paper should include a comparison of results when the dynamics of A (using N) is replaced by a PDE solver, as a baseline.</t>
        </is>
      </c>
    </row>
    <row r="150">
      <c r="B150" s="7" t="inlineStr">
        <is>
          <t>(F12) The paper lacks a comparison of the computational time and memory load of the proposed method against classical numerical approaches, and does not explain why the simulation in section 3.6 is unstable.</t>
        </is>
      </c>
    </row>
    <row r="151">
      <c r="B151" s="7" t="inlineStr">
        <is>
          <t>(F13) The paper needs to clarify how atmospheric forcing is incorporated as a conditioning input for baseline models like SimVP and U-Net for a fair comparison.</t>
        </is>
      </c>
    </row>
    <row r="152">
      <c r="B152" s="7" t="inlineStr">
        <is>
          <t>(F14) The paper does not explain how grid-based models like UNet or ClimODE handle ocean data with irregular land-sea boundaries.</t>
        </is>
      </c>
    </row>
    <row r="153">
      <c r="B153" s="7" t="inlineStr">
        <is>
          <t>(F15) The paper needs to specify the temporal interval between prediction steps in the ocean simulation and how atmospheric variables within that interval are used as conditioning inputs.</t>
        </is>
      </c>
    </row>
    <row r="154">
      <c r="B154" s="7" t="inlineStr">
        <is>
          <t>(F16) The paper does not clarify whether the pre-trained models Mθ and Nθ are jointly trained with Sθ during fine-tuning and if their parameters are updated simultaneously.</t>
        </is>
      </c>
    </row>
    <row r="155">
      <c r="B155" s="7" t="inlineStr">
        <is>
          <t>(F17) The paper lacks details on the number of observation points and satellite measurements used within each assimilation time window during data assimilation.</t>
        </is>
      </c>
    </row>
    <row r="156">
      <c r="B156" s="7" t="inlineStr">
        <is>
          <t>(F18) The inclusion of the atmospheric field A0:t as a condition when generating the background field in Equation (22) is questioned, suggesting the corresponding atmospheric state at time –t might be more appropriate.</t>
        </is>
      </c>
    </row>
    <row r="157">
      <c r="B157" s="7" t="inlineStr">
        <is>
          <t>(F19) The paper does not clearly explain how in-situ observation data are integrated and contribute to the final state estimation during the assimilation process.</t>
        </is>
      </c>
    </row>
    <row r="158">
      <c r="B158" s="7" t="inlineStr">
        <is>
          <t>(F20) The 'hybrid physics + AI' approach is not novel, as similar ideas are established in prior work (e.g., ClimODE, DiffDA), and this paper primarily repackages these concepts for the marine heatwave setting.</t>
        </is>
      </c>
    </row>
    <row r="159">
      <c r="B159" s="7" t="inlineStr">
        <is>
          <t>(F21) The paper combines multiple complex components (four neural submodules, pre-trained components, nested equations) but offers minimal analysis on why this integration improves performance, lacking sensitivity, error propagation, or interpretability analysis.</t>
        </is>
      </c>
    </row>
    <row r="160">
      <c r="B160" s="7" t="inlineStr">
        <is>
          <t>(F22) The experimental analysis is predominantly quantitative (RMSE/CSI) and lacks physical diagnostics like conservation checks or energy spectra, and does not include uncertainty estimates or robustness tests.</t>
        </is>
      </c>
    </row>
    <row r="161">
      <c r="B161" s="7" t="inlineStr">
        <is>
          <t>(F23) The assimilation process uses 'Kirsch-guided reparameterization' without ablation studies or comparison to established data assimilation networks, making it unclear if the learned mapping generalizes.</t>
        </is>
      </c>
    </row>
    <row r="162">
      <c r="B162" s="7" t="inlineStr">
        <is>
          <t>(F24) First, it lacks empirical validation, with no benchmarking against existing methods or presentation of performance metrics to substantiate the framework's effectiveness.</t>
        </is>
      </c>
    </row>
    <row r="163">
      <c r="B163" s="7" t="inlineStr">
        <is>
          <t>(F25) Second, the methodology is not sufficiently detailed, with missing information on key technical aspects such as neural network architectures, training procedures, hyperparameters, and data sources. This omission makes it difficult for other researchers to reproduce or critically evaluate the proposed framework.</t>
        </is>
      </c>
    </row>
    <row r="164">
      <c r="B164" s="7" t="inlineStr">
        <is>
          <t>(F26) Additionally, the paper does not adequately address the limitations of its own approach or provide a thorough discussion of potential sources of error, which weakens the credibility of its claims.</t>
        </is>
      </c>
    </row>
    <row r="165">
      <c r="B165" s="7" t="inlineStr">
        <is>
          <t>(F27) First, what specific performance metrics were used to evaluate the framework, and how do they compare to existing methods?</t>
        </is>
      </c>
    </row>
    <row r="166">
      <c r="B166" s="7" t="inlineStr">
        <is>
          <t>(F28) Second, what are the exact specifications of the neural network architectures used in the assimilation and forecasting models, including their training procedures and hyperparameters?</t>
        </is>
      </c>
    </row>
    <row r="167">
      <c r="B167" s="7" t="inlineStr">
        <is>
          <t>(F29) Third, what data sources were used for training and validation, and how were they preprocessed?</t>
        </is>
      </c>
    </row>
    <row r="168">
      <c r="B168" s="7" t="inlineStr">
        <is>
          <t>(F30) Fourth, how was the effectiveness of the hybrid approach validated, and what are the potential limitations or failure scenarios of the framework?</t>
        </is>
      </c>
    </row>
    <row r="169">
      <c r="B169" s="7" t="inlineStr">
        <is>
          <t>(F31) Fifth, what is the computational cost of the proposed framework compared to traditional numerical models, and how was this efficiency achieved?</t>
        </is>
      </c>
    </row>
    <row r="170">
      <c r="B170" s="7" t="inlineStr">
        <is>
          <t>(F32) The redaction of text before Equation (14) is not good practice and should be replaced with descriptive text.</t>
        </is>
      </c>
    </row>
  </sheetData>
  <mergeCells count="10">
    <mergeCell ref="A48:A62"/>
    <mergeCell ref="A101:A107"/>
    <mergeCell ref="A4:A10"/>
    <mergeCell ref="A108:A130"/>
    <mergeCell ref="A132:A138"/>
    <mergeCell ref="A11:A39"/>
    <mergeCell ref="A64:A70"/>
    <mergeCell ref="A139:A170"/>
    <mergeCell ref="A71:A99"/>
    <mergeCell ref="A41:A47"/>
  </mergeCells>
  <dataValidations count="3">
    <dataValidation sqref="D3:D170" showDropDown="0" showInputMessage="0" showErrorMessage="0" allowBlank="1" type="list">
      <formula1>"TRUE,FALSE"</formula1>
    </dataValidation>
    <dataValidation sqref="E3:E170" showDropDown="0" showInputMessage="0" showErrorMessage="0" allowBlank="1" type="list">
      <formula1>"CRITICAL,MINOR,None"</formula1>
    </dataValidation>
    <dataValidation sqref="F3:F17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4"/>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studies the prediction of heatwaves at the surface of the sea by using neural networks which are designed to remplace the solving of some of the equations for the actual dynamics of the physical fields. More specifically, the two tasks of assimilating observations (to estimate global fields which can be used as initial conditions for simulations) and predicting the time evolution, are addressed by introducing 4 specific neural networks that remplace classical PDE solvers. 
The article is quite well organized to understand the rationales from the physics of formulating then problem in the way the paper is doing it. Using the dynamical equation for the evolution of the sea surface temperature (eq 2 to 6) would solve the problem, but for the initial condition (hence the need of data assimilation) and some missing elements of the models. The proposed NN approach fills these gaps and it makes use of 4 neural networks : to predict the evolution of the atmosphere variables (eq 16) ; to forecast (and model) the evolution of geostrophic velocity (eq 15) ; to model source of heat flux (eq. 13) and to model subgrid and subsurface contribution to adjective transport (eq. 11).
With all that, forecast using these models to remplace some PDE’s  and a straightforward data assimilation method, allows the authors to have a method to predict the evolution of sea surface temperature anomaly, and possibly detect marine heatwaves. The long section 3 is devoted to numerical experiments to assess whether the proposed method Ocean-E2E works well or not.
Strengths:
The strengths of the article are : 
1. The general framework appears to be solid and, as far as I know, novel. 
2. The NN methods are not black boxes, but are really elements which aim at remplacing unknown elements that could be modelled only by ad-hoc behaviours, by a NN model which proposes a sort of data-driven modelling. 
3. The results for the numerical experiments appear to be good and solid. As far as I know, because…. See the next box.
Weaknesses:
As it is currently written, the paper has some weaknesses for the inclusion in this  conference:
1. The presentation seems to be tailored for people from oceanography, more than people from machine learning. The work is on a specific questions of forecasting + data assimilation in numerical oceanographical model, but without any attempt to see what would be general for other dynamical systems.
2. In 2.2, we don’t  know where the equations come from; there isn’t any reference in fact for them. If one does nothing about modeling of sea / atmosphere of the earth, one will not know what geostrophic velocity is. We don’t know if the equation would be the same for the SST as for the SSTA here. In fact, we don’t have a clear definition of what is the anomaly w.r.t. SST ? (in 3.1, it is said that the seasonal cycle has been removed: no consequence of that on the time derivatives ? Also, is it a seasonal cycle per pixel ? or a spatially averaged one ?)
3. A key point appears to be the lack of understanding about what happens under the surface. This appears to be the point fo the GM90 parametrisation and step 1. Would it be possible to know something about subsurface dynamics, or even average profiles ? Also, is actually a marine heatwave only characterize by the SST (or SSTA) ? Nothing from the subsurface temperature ? 
4. It is strange to spend most of the presentation to derive the equations in physics (with only scarce references), which will not be really discussed in this community, while elements about the learning parts are only in the appendix. For all the models, one would like to know if some specific choices are important, if a model is better than another, and so on.
5. The two steps of training (for M and N, and later for S and u) should be justified. Any insight about why it has to be that way ? And does it lead to a stable numerical procedure ?
Questions:
Other remarks :
The redaction of the line before eq. (14) is not good practice (it’s better to state that with words).
 Figure 1 is too small to be readable
 IN Eq (7), there are missing parenthesis.
 There should be a list or a table somewhere of the various (4 ?) neural networks models used, their main features
 For the NN model of eq. (11):; why are C and u h the sole input variables ? Any explanation  ? 
 In 3.2; the choice of using CSI as performance index should be discussed in the main text (and the metric should be defined there; it’s not possible to postpone so many thing to the appendices).
 For Table 3, one would expect to see also what happens if N (for the dynamics of A) is changed to a PDE solver instead.
 For 3.6: why isn’y the simulation stable ? Could it be made stable by modelling better the flows (and damping by hand with a GM velocity  or mitigating the numerical instabilities ? Here, we lack some baseline of pure numerical modelling. We miss also a comparison of the time and memory load of the method, compared to classical numerical approaches.
Rating: 4
Soundness: 3
Presentation: 2
Contribution: 3
Confidence: 2</t>
        </is>
      </c>
      <c r="C3" s="3" t="inlineStr">
        <is>
          <t>The presentation is geared towards oceanographers, lacking focus on machine learning audiences and generalizability to other dynamical systems.</t>
        </is>
      </c>
    </row>
    <row r="4">
      <c r="C4" s="3" t="inlineStr">
        <is>
          <t>The origin and references for the equations in section 2.2 are missing, making it difficult for those outside oceanography to understand concepts like geostrophic velocity and the definition of SST anomaly.</t>
        </is>
      </c>
    </row>
    <row r="5">
      <c r="C5" s="3" t="inlineStr">
        <is>
          <t>The paper does not sufficiently address subsurface dynamics or whether marine heatwaves are characterized solely by SST/SSTA, which is a key point related to the GM90 parametrization.</t>
        </is>
      </c>
    </row>
    <row r="6">
      <c r="C6" s="3" t="inlineStr">
        <is>
          <t>The focus on deriving physical equations with scarce references is disproportionate, while details about the learning aspects are relegated to the appendix.</t>
        </is>
      </c>
    </row>
    <row r="7">
      <c r="C7" s="3" t="inlineStr">
        <is>
          <t>The justification for the two-step training process (for M and N, then S and u) is missing, and its impact on numerical stability is unclear.</t>
        </is>
      </c>
    </row>
    <row r="8">
      <c r="C8" s="3" t="inlineStr">
        <is>
          <t>The phrasing before equation (14) could be improved by using words instead of just redaction.</t>
        </is>
      </c>
    </row>
    <row r="9">
      <c r="C9" s="3" t="inlineStr">
        <is>
          <t>Figure 1 is too small to be legible.</t>
        </is>
      </c>
    </row>
    <row r="10">
      <c r="C10" s="3" t="inlineStr">
        <is>
          <t>Equation (7) is missing parentheses.</t>
        </is>
      </c>
    </row>
    <row r="11">
      <c r="C11" s="3" t="inlineStr">
        <is>
          <t>A table or list summarizing the four neural network models and their key features should be included.</t>
        </is>
      </c>
    </row>
    <row r="12">
      <c r="C12" s="3" t="inlineStr">
        <is>
          <t>The choice of C and u h as sole input variables for the NN model of eq. (11) requires explanation.</t>
        </is>
      </c>
    </row>
    <row r="13">
      <c r="C13" s="3" t="inlineStr">
        <is>
          <t>The performance index CSI used in section 3.2 should be defined and discussed in the main text, not postponed to the appendices.</t>
        </is>
      </c>
    </row>
    <row r="14">
      <c r="C14" s="3" t="inlineStr">
        <is>
          <t>Table 3 should include results for changing N (for dynamics of A) to a PDE solver for comparison.</t>
        </is>
      </c>
    </row>
    <row r="15">
      <c r="C15" s="3" t="inlineStr">
        <is>
          <t>The instability in section 3.6 needs explanation, and a comparison of computational load (time and memory) with classical numerical approaches is missing.</t>
        </is>
      </c>
    </row>
    <row r="16">
      <c r="C16" s="3" t="inlineStr">
        <is>
          <t>The general framework of the paper is novel and appears solid.</t>
        </is>
      </c>
    </row>
    <row r="17">
      <c r="C17" s="3" t="inlineStr">
        <is>
          <t>The NN methods are presented as data-driven models replacing unknown elements, rather than black boxes.</t>
        </is>
      </c>
    </row>
    <row r="18">
      <c r="C18" s="3" t="inlineStr">
        <is>
          <t>The results from the numerical experiments appear to be good and solid.</t>
        </is>
      </c>
    </row>
    <row r="19">
      <c r="A19" s="2" t="inlineStr">
        <is>
          <t>Reviewer B</t>
        </is>
      </c>
      <c r="B19" s="3" t="inlineStr">
        <is>
          <t>Summary:
The paper introduces Ocean-E2E, a hybrid physics-based data-driven framework designed for forecasting extreme marine heatwaves (MHWs). The framework aims to combine the advantages of traditional numerical models and data-driven approaches while mitigating their limitations. It proposes a novel method to model the key physical mechanisms of MHWs, including advective transport and air-sea interactions, using physics-informed neural networks. Additionally, it presents an end-to-end neural data assimilation framework for initializing the forecasting model with observational data. The paper validates the performance of Ocean-E2E through comprehensive experiments on various tasks, including global and regional simulations, and operational forecasts, demonstrating its superior accuracy in predicting extreme MHWs.
Strengths:
- Innovative Hybrid Approach: The paper's main strength lies in its innovative integration of physics-based models and AI, addressing the limitations of both traditional numerical models and data-driven approaches in MHW forecasting.
- Efficiency and Scalability: The framework supports both global and regional high-resolution simulations, making it scalable and applicable to a wide range of forecasting needs.
- Robust Assimilation Framework: The neural data assimilation component is a notable strength, as it enables the model to operate independently of numerical models and handle sparse observational data efficiently.
Weaknesses:
- Complexity of Model Components: The detailed implementation of the physics components (e.g., the advection term and the source term) might be challenging for some readers to follow, potentially hindering reproducibility and further development.
- Limited Discussion on Future Directions: The paper could provide more insights into potential future research directions, such as the extension of the framework to other environmental phenomena or the incorporation of more advanced AI techniques.
Questions:
- Comparative Analysis: How does Ocean-E2E's performance compare with other state-of-the-art models in terms of accuracy, especially for extreme events?
- Interpretability: How interpretable is the model's predictions, and what insights can be gained from the physics components integrated into the framework?
- Real-World Application: What are the practical implications of using Ocean-E2E in real-world scenarios, such as supporting seafood production and management planning?
Soundness:
Presentation:
Contribution:
The paper's contributions are significant in advancing the field of MHW forecasting, offering a novel framework that integrates physics and AI effectively. The contributions are well-structured and supported by comprehensive experiments, showcasing the framework's potential for enhancing the accuracy and efficiency of MHW predictions.
Rating:
Given the paper's innovative approach, extensive validation through experiments, and clear contributions, it merits a high rating. The review would classify this paper as a strong accept, indicating that the work is of high quality, original, and makes significant contributions to the field. The paper's potential impact on marine environmental science and management, coupled with its methodological advancements, underscores its value.
Paper Decision:
- Decision: Accept
- Reasons: The paper presents a compelling and innovative framework for forecasting extreme marine heatwaves, addressing a significant scientific challenge. Its methodological contributions, along with empirical validations, support its acceptance. The work is well-presented and contributes to the advancement of both physics-based models and AI techniques in environmental forecasting.</t>
        </is>
      </c>
      <c r="C19" s="3" t="inlineStr">
        <is>
          <t>The detailed implementation of physics components like the advection and source terms is difficult to understand, which could impede reproducibility and future development.</t>
        </is>
      </c>
    </row>
    <row r="20">
      <c r="C20" s="3" t="inlineStr">
        <is>
          <t>The paper lacks sufficient discussion on potential future research directions, such as applying the framework to other environmental phenomena or incorporating advanced AI techniques.</t>
        </is>
      </c>
    </row>
    <row r="21">
      <c r="C21" s="3" t="inlineStr">
        <is>
          <t>The reviewer asks for a comparison of Ocean-E2E's accuracy against state-of-the-art models, particularly for extreme events.</t>
        </is>
      </c>
    </row>
    <row r="22">
      <c r="C22" s="3" t="inlineStr">
        <is>
          <t>The reviewer is interested in the interpretability of the model's predictions and the insights derived from its integrated physics components.</t>
        </is>
      </c>
    </row>
    <row r="23">
      <c r="C23" s="3" t="inlineStr">
        <is>
          <t>The reviewer inquires about the practical implications of using Ocean-E2E in real-world applications, such as supporting seafood production and management planning.</t>
        </is>
      </c>
    </row>
    <row r="24">
      <c r="C24" s="3" t="inlineStr">
        <is>
          <t>The paper's primary strength is its innovative integration of physics-based models and AI for MHW forecasting, overcoming limitations of individual approaches.</t>
        </is>
      </c>
    </row>
    <row r="25">
      <c r="C25" s="3" t="inlineStr">
        <is>
          <t>The framework is efficient and scalable, supporting both global and regional high-resolution simulations for diverse forecasting needs.</t>
        </is>
      </c>
    </row>
    <row r="26">
      <c r="C26" s="3" t="inlineStr">
        <is>
          <t>The neural data assimilation component is a significant strength, allowing the model to operate independently of numerical models and handle sparse observational data effectively.</t>
        </is>
      </c>
    </row>
    <row r="27">
      <c r="C27" s="3" t="inlineStr">
        <is>
          <t>The paper makes significant contributions to MHW forecasting by offering a novel framework that effectively integrates physics and AI.</t>
        </is>
      </c>
    </row>
    <row r="28">
      <c r="C28" s="3" t="inlineStr">
        <is>
          <t>The contributions are well-structured and supported by comprehensive experiments, demonstrating the framework's potential for improving MHW prediction accuracy and efficiency.</t>
        </is>
      </c>
    </row>
    <row r="29">
      <c r="C29" s="3" t="inlineStr">
        <is>
          <t>The paper merits a high rating due to its innovative approach, extensive experimental validation, and clear contributions.</t>
        </is>
      </c>
    </row>
    <row r="30">
      <c r="C30" s="3" t="inlineStr">
        <is>
          <t>The work is of high quality, original, and makes significant contributions to the field of environmental forecasting.</t>
        </is>
      </c>
    </row>
    <row r="31">
      <c r="C31" s="3" t="inlineStr">
        <is>
          <t>The paper's potential impact on marine environmental science and management, along with its methodological advancements, underscores its value.</t>
        </is>
      </c>
    </row>
    <row r="32">
      <c r="C32" s="3" t="inlineStr">
        <is>
          <t>The paper presents a compelling and innovative framework for forecasting extreme marine heatwaves, addressing a significant scientific challenge.</t>
        </is>
      </c>
    </row>
    <row r="33">
      <c r="C33" s="3" t="inlineStr">
        <is>
          <t>The methodological contributions and empirical validations support the paper's acceptance.</t>
        </is>
      </c>
    </row>
    <row r="34">
      <c r="C34" s="3" t="inlineStr">
        <is>
          <t>The work is well-presented and advances both physics-based models and AI techniques in environmental forecasting.</t>
        </is>
      </c>
    </row>
    <row r="35">
      <c r="A35" s="2" t="inlineStr">
        <is>
          <t>Reviewer C</t>
        </is>
      </c>
      <c r="B35" s="3" t="inlineStr">
        <is>
          <t>Summary
The paper proposes a hybrid framework that combines numerical models with deep learning to forecast MHWs. The framework uses a neural network to assimilate observations and background fields, and another neural network to forecast the future state of the ocean. The framework is evaluated on a dataset of sea surface temperature anomalies and compared to other baselines. The results show that the proposed framework outperforms the baselines in terms of accuracy and consistency.
Soundness
3 good
Presentation
3 good
Contribution
3 good
Strengths
The paper presents a novel approach to MHWs forecasting by combining numerical models with deep learning. The proposed framework is evaluated on a dataset of sea surface temperature anomalies and compared to other baselines. The results show that the proposed framework outperforms the baselines in terms of accuracy and consistency.
Weaknesses
1. The paper does not provide a detailed description of the experimental setup, including the specific datasets used and the hyperparameters of the models. This makes it difficult to evaluate the validity of the results.
2. The paper does not provide a clear comparison with other existing methods for MHWs forecasting. It would be helpful to include a discussion of the strengths and weaknesses of the proposed method compared to other approaches.
3. The paper does not provide a clear explanation of the physical principles underlying the proposed framework. It would be helpful to include a discussion of the physical mechanisms that are captured by the neural networks and how they relate to the underlying dynamics of MHWs.
Questions
1. Can you provide a more detailed description of the experimental setup, including the specific datasets used and the hyperparameters of the models?
2. Can you provide a clear comparison with other existing methods for MHWs forecasting?
3. Can you provide a clear explanation of the physical principles underlying the proposed framework?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
Summary
This paper introduces a novel hybrid framework that combines numerical models with deep learning to forecast MHWs. The framework utilizes a neural network to assimilate observations and background fields, and another neural network to forecast the future state of the ocean. The paper evaluates the framework on a dataset of sea surface temperature anomalies and compares it to other baselines, demonstrating superior accuracy and consistency.
Soundness
3 good
Presentation
3 good
Contribution
3 good
Strengths
The paper stands out for its innovative approach to MHWs forecasting, which combines numerical models with deep learning. This hybrid approach addresses the limitations of traditional numerical models and data-driven methods, offering a more robust and accurate forecasting system. The paper's use of a neural network for data assimilation and forecasting is particularly noteworthy, as it enables the framework to operate independently of numerical models and generate consistent fields, reducing biases and improving forecasting accuracy.
Weaknesses
The paper could benefit from a more detailed explanation of the neural network architecture used for data assimilation and forecasting. While the paper mentions the use of a spatiotemporal prediction backbone, it would be helpful to provide more information on the specific architecture and how it is trained. Additionally, the paper does not provide a detailed comparison with other existing methods for MHWs forecasting, which would help to demonstrate the novelty and effectiveness of the proposed approach.
Questions
1. Could you provide more details on the neural network architecture used for data assimilation and forecasting? Specifically, what is the specific architecture of the spatiotemporal prediction backbone used?
2. How does the proposed framework compare to other existing methods for MHWs forecasting in terms of accuracy and consistency?
3. Could you provide more information on the training process of the neural networks used in the framework?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proposes a hybrid physics-based data-driven framework for predicting extreme marine heatwaves (MHWs). The framework combines numerical models with deep learning to enhance computational efficiency and physical realism. It consists of two neural networks: one for forecasting and one for data assimilation. The framework is evaluated on a dataset of sea surface temperature anomalies and compared to other baselines, demonstrating superior accuracy and consistency.
Soundness
3 good
Presentation
3 good
Contribution
3 good
Strengths
1. The paper proposes a novel hybrid framework that combines numerical models with deep learning to predict MHWs.
2. The framework is evaluated on a dataset of sea surface temperature anomalies and compared to other baselines, demonstrating superior accuracy and consistency.
3. The paper provides a detailed description of the framework and its components, including the neural networks used for data assimilation and forecasting.
Weaknesses
1. The paper does not provide a detailed comparison with other existing methods for MHWs forecasting, which would help to demonstrate the novelty and effectiveness of the proposed approach.
2. The paper does not provide a clear explanation of the physical principles underlying the proposed framework, which would help to understand how the framework works and how it can be improved.
3. The paper does not provide a detailed description of the experimental setup, including the specific datasets used and the hyperparameters of the models, which would help to evaluate the validity of the results.
Questions
1. How does the proposed framework compare to other existing methods for MHWs forecasting in terms of accuracy and consistency?
2. What are the physical principles underlying the proposed framework, and how do they relate to the underlying dynamics of MHWs?
3. What are the specific datasets used in the experiments, and what are the hyperparameters of the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presents a novel hybrid framework for predicting extreme marine heatwaves (MHWs), combining numerical models with deep learning. The framework utilizes neural networks for data assimilation and forecasting, enhancing computational efficiency and physical realism. It is evaluated on a dataset of sea surface temperature anomalies, outperforming baselines in accuracy and consistency.
Soundness
3 good
Presentation
3 good
Contribution
3 good
Strengths
The paper introduces a novel hybrid framework that combines numerical models with deep learning to predict MHWs. The framework's use of neural networks for data assimilation and forecasting is a significant innovation, addressing the limitations of traditional numerical models and data-driven methods. The paper also provides a detailed description of the framework and its components, including the neural networks used for data assimilation and forecasting.
Weaknesses
The paper does not provide a detailed comparison with other existing methods for MHWs forecasting, which would help to demonstrate the novelty and effectiveness of the proposed approach. Additionally, the paper does not provide a clear explanation of the physical principles underlying the proposed framework, which would help to understand how the framework works and how it can be improved.
Questions
1. How does the proposed framework compare to other existing methods for MHWs forecasting in terms of accuracy and consistency?
2. What are the physical principles underlying the proposed framework, and how do they relate to the underlying dynamics of MHWs?
3. What are the specific datasets used in the experiments, and what are the hyperparameters of the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hybrid approach for predicting MHWs, combining numerical models with deep learning. The framework uses neural networks for data assimilation and forecasting, enhancing computational efficiency and physical realism. The paper provides a detailed description of the framework and its components, including the neural networks used for data assimilation and forecasting. The proposed method is evaluated on a dataset of sea surface temperature anomalies and compared to other baselines, demonstrating superior accuracy and consistency. The paper also provides a detailed description of the experimental setup, including the specific datasets used and the hyperparameters of the models.
justification for why not higher score
The paper has some limitations, such as the lack of detailed comparison with other existing methods for MHWs forecasting and the lack of clear explanation of the physical principles underlying the proposed framework. Additionally, the paper does not provide a detailed description of the experimental setup, including the specific datasets used and the hyperparameters of the models.
justification for why not lower score
The paper presents a novel hybrid framework that combines numerical models with deep learning to predict MHWs. The framework's use of neural networks for data assimilation and forecasting is a significant innovation, addressing the limitations of traditional numerical models and data-driven methods. The paper also provides a detailed description of the framework and its components, including the neural networks used for data assimilation and forecasting.
Paper Decision
Accept (poster) (poster)
Paper Decision Comments
The paper is accepted for poster presentation. The authors are encouraged to incorporate the reviewers' feedback into the final version of the paper.
Paper Decision Category
Accept (poster) (poster)
Conflict of interest
No conflict of interest
Paper Decision Policy
The paper is accepted for presentation as a poster.
justification for why not higher score
N/A
justification for why not lower score
The paper is accepted for presentation as a poster.
Paper Decision Type
Accept (poster)
Paper Decision Type Policy
Accept (poster)
Paper Decision Type Category
accept
Paper Decision Type Description
The paper is accepted for presentation as a poster.
justification for why not higher score
N/A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justification for why not lower score
The paper is accepted for presentation as a poster.
justifica</t>
        </is>
      </c>
      <c r="C35" s="3" t="inlineStr">
        <is>
          <t>The experimental setup details, including datasets and hyperparameters, are missing, hindering result evaluation.</t>
        </is>
      </c>
    </row>
    <row r="36">
      <c r="C36" s="3" t="inlineStr">
        <is>
          <t>A comparison with existing MHWs forecasting methods, discussing strengths and weaknesses, is absent.</t>
        </is>
      </c>
    </row>
    <row r="37">
      <c r="C37" s="3" t="inlineStr">
        <is>
          <t>The physical principles behind the proposed framework are not clearly explained, lacking discussion on how neural networks capture MHW dynamics.</t>
        </is>
      </c>
    </row>
    <row r="38">
      <c r="C38" s="3" t="inlineStr">
        <is>
          <t>Request for more detailed experimental setup, including specific datasets and model hyperparameters.</t>
        </is>
      </c>
    </row>
    <row r="39">
      <c r="C39" s="3" t="inlineStr">
        <is>
          <t>Inquiry about providing a clear comparison with existing MHWs forecasting methods.</t>
        </is>
      </c>
    </row>
    <row r="40">
      <c r="C40" s="3" t="inlineStr">
        <is>
          <t>Request for a clear explanation of the physical principles underlying the proposed framework.</t>
        </is>
      </c>
    </row>
    <row r="41">
      <c r="A41" s="2" t="inlineStr">
        <is>
          <t>Reviewer D</t>
        </is>
      </c>
      <c r="B41" s="3" t="inlineStr">
        <is>
          <t>Summary
This paper introduces a hybrid framework for predicting Marine Heatwaves (MHWs), combining AI with physics-based models to enhance forecast accuracy. By integrating physical constraints with AI components, the framework achieves improved accuracy in predicting extreme MHW events. It utilizes neural networks for data assimilation and forecasting, independently of traditional numerical models. The results show that Ocean-E2E outperforms conventional methods in both global and high-resolution regional simulations, providing more accurate and stable MHW forecasts.
Soundness
3
Presentation
3
Contribution
3
Strengths
1. The paper introduces a hybrid modeling approach that effectively combines the strengths of physics-based models and data-driven techniques, enhancing both the accuracy and physical consistency of MHW predictions.
2. The end-to-end framework is independent of traditional numerical models, allowing for flexible initialization from sparse observations and high-resolution outputs.
3. The model demonstrates superior performance over existing systems like S2S in various simulation scenarios, particularly excelling in the prediction of extreme MHW events.
4. By incorporating physical constraints, the model reduces biases and ensures more realistic simulations, addressing common limitations in purely data-driven approaches.
Weaknesses
Some Related Works
comment
1. The paper lacks a clear emphasis on the innovative aspects of the proposed approach, particularly in comparison to existing hybrid models. While the combination of AI and physics-based models is mentioned, the specific novel contributions are not sufficiently highlighted. For instance, it is unclear how the integration of physical constraints within the neural network architecture differs from other physics-informed neural networks (PINNs) or similar approaches. A more detailed explanation of the unique aspects of the proposed method is needed to establish its significance.
2. The experimental section does not convincingly demonstrate the superiority of the method. The results, while showing some improvement, do not consistently outperform baseline models across all metrics and scenarios. For example, it is not clear if the improvements are statistically significant, and the performance differences in some cases appear marginal. Furthermore, the choice of baseline models seems limited, and a more comprehensive comparison with state-of-the-art methods is needed to validate the effectiveness of the proposed approach. The lack of ablation studies also makes it difficult to assess the contribution of individual components of the hybrid model.
3. The paper does not adequately address the computational efficiency of the proposed method. While it mentions the use of neural networks for data assimilation, it does not provide a detailed analysis of the computational cost compared to traditional numerical models. It is unclear how the proposed method achieves computational efficiency, especially when considering the overhead of training and deploying neural networks. A more thorough discussion of the computational resources required and a comparison with traditional methods are necessary to assess the practical applicability of the approach.
Suggestions
To address the lack of clarity regarding the innovative aspects of the proposed approach, the authors should provide a more detailed comparison with existing hybrid models, particularly those that also integrate physical constraints into neural network architectures. This comparison should highlight the specific novelties of the proposed method, such as the way physical equations are incorporated into the loss function or the network architecture, and how these differ from existing methods. For example, if the method uses a specific type of physical constraint not used in other PINNs, this should be explicitly stated and explained. Furthermore, the authors should clearly articulate the advantages of their approach over other hybrid modeling techniques, focusing on the unique aspects of their framework and how these contribute to improved performance or efficiency. A detailed explanation of the specific physical constraints used and their impact on the model's behavior would also be beneficial.
To strengthen the experimental section, the authors should conduct a more comprehensive evaluation of their method, including a wider range of baseline models and a more thorough analysis of the results. This should include a statistical analysis of the performance differences to determine if the improvements are significant. The authors should also consider using more challenging datasets or scenarios to further demonstrate the robustness of their method. Additionally, ablation studies should be performed to assess the contribution of individual components of the hybrid model, such as the physical constraints and the neural network architecture. This would help to identify the key factors that contribute to the model's performance and provide a deeper understanding of its behavior. The authors should also provide a more detailed explanation of the metrics used and their relevance to the prediction of extreme MHW events.
Finally, to address the concerns about computational efficiency, the authors should provide a detailed analysis of the computational cost of their method, including the time and resources required for training and deployment. This analysis should include a comparison with traditional numerical models, highlighting the trade-offs between accuracy and computational cost. The authors should also discuss the scalability of their method and its potential for use in operational forecasting systems. A more detailed explanation of the specific hardware and software used for the experiments would also be beneficial. Furthermore, the authors should discuss the potential for optimizing the computational efficiency of their method, such as through the use of more efficient neural network architectures or training techniques.
Questions
1. Could the authors provide a more detailed explanation of the innovative aspects of the proposed approach, particularly in comparison to existing hybrid models? How does the integration of physical constraints and AI components in this framework differ from other similar approaches?
2. The experimental results do not clearly demonstrate the superiority of the method. Could the authors provide additional experiments or analyses to show the effectiveness of the proposed approach? Specifically, how does the method perform compared to baseline models across different metrics and scenarios?
3. Could the authors elaborate on the computational efficiency of the proposed method? How does it compare to traditional numerical models in terms of computational cost, and what are the trade-offs between accuracy and efficiency?
Rating
6
Confidence
4
Reviewer 2
Summary
The paper introduces Ocean-E2E, a hybrid framework for forecasting marine heatwaves (MHWs) that combines physics-based numerical models with data-driven approaches. Traditional MHW forecasting methods face limitations: numerical models are computationally expensive and rely on empirical parameterizations, while data-driven models often produce non-physical results and struggle with extreme events. Ocean-E2E addresses these issues by integrating a simplified physical model with neural networks, enhancing computational efficiency and physical realism. The framework includes a neural assimilation system that initializes forecasts directly from observational data, bypassing the need for complex numerical model initialization. Ocean-E2E demonstrates improved accuracy in predicting MHWs, particularly in long-term and high-resolution regional forecasts, and shows robust performance across different scales.
Soundness
3
Presentation
3
Contribution
3
Strengths
1. The paper introduces a novel hybrid framework that combines the strengths of physics-based and data-driven models, addressing the limitations of each approach individually. This integration enhances both computational efficiency and physical realism in MHW forecasting.
2. The use of neural assimilation allows the model to operate independently of traditional numerical models, which is a significant advantage for operational forecasting. This end-to-end capability streamlines the forecasting process and reduces reliance on complex initialization procedures.
3. The model demonstrates superior performance in predicting MHWs, especially in long-term and high-resolution regional forecasts. The paper provides comprehensive experimental results, including ablation studies, that validate the effectiveness of the proposed framework.
Weaknesses
Some Related Works
comment
1. The paper could benefit from a more detailed discussion of the limitations of the hybrid approach, particularly in scenarios where the physical model's simplifications might lead to inaccuracies. For instance, the paper does not specify how the simplified treatment of subgrid-scale processes, such as turbulence and eddy mixing, might impact the accuracy of long-term MHW predictions, especially in regions with complex bathymetry or strong stratification. Furthermore, the reliance on a coarse-resolution physical model could introduce errors when representing fine-scale features critical to MHW dynamics, such as frontal zones or eddies, which are known to influence heat accumulation and dissipation.
2. While the paper mentions the use of physical constraints, it could elaborate more on how these constraints are implemented and their impact on the model's performance. The paper should specify which physical laws are explicitly enforced (e.g., conservation of mass, momentum, and energy) and how these are incorporated into the neural network architecture. It is unclear how the model ensures that the predicted SSTA fields adhere to these constraints, and what mechanisms are in place to prevent the generation of non-physical states. A more detailed explanation of the loss function and its role in enforcing physical consistency is needed.
3. The paper could provide more details on the computational resources required for training and running the Ocean-E2E model, which is important for assessing its practicality in real-world applications. The paper should specify the GPU memory requirements, training time, and inference time for different spatial resolutions and forecast lengths. This information is crucial for determining the feasibility of deploying the model in operational forecasting systems, especially in resource-constrained environments. A comparison with the computational cost of traditional numerical models would also be beneficial.
Suggestions
To address the limitations of the simplified physical model, the authors should explore incorporating more sophisticated parameterizations for subgrid-scale processes. For example, they could investigate the use of eddy-aware parameterizations that explicitly account for the effects of mesoscale eddies on heat transport and mixing, rather than relying on a generic turbulent diffusion scheme. This could involve incorporating a simple eddy-resolving component into the physical model, or using a neural network to learn the subgrid-scale dynamics from high-resolution simulations. Additionally, the authors should investigate the impact of the coarse resolution on the model's ability to capture fine-scale features. This could involve conducting sensitivity studies with different grid resolutions and comparing the model's performance against high-resolution reanalysis datasets. Furthermore, the authors should consider incorporating data assimilation techniques that can help to correct for model biases and improve the accuracy of the initial conditions, especially in regions where observational data are sparse.
To enhance the clarity of the physical constraints, the authors should provide a detailed explanation of how these constraints are implemented within the neural network architecture. This should include a clear description of the loss function and how it penalizes deviations from physical laws. For example, if the model enforces conservation of mass, the authors should explain how this is achieved through the network's architecture and loss function. The authors should also provide a more detailed explanation of how the model ensures that the predicted SSTA fields adhere to these constraints, and what mechanisms are in place to prevent the generation of non-physical states. This could involve a discussion of the specific activation functions or architectural choices that promote physical consistency. Furthermore, the authors should consider incorporating physics-informed neural networks (PINNs) that explicitly enforce physical laws through the network's architecture and loss function, which could further improve the model's physical realism.
To improve the practicality of the model, the authors should provide a detailed analysis of the computational resources required for training and running the Ocean-E2E model. This should include a breakdown of the GPU memory requirements, training time, and inference time for different spatial resolutions and forecast lengths. The authors should also compare the computational cost of the Ocean-E2E model with that of traditional numerical models, highlighting the trade-offs between accuracy and computational efficiency. This analysis should include a discussion of the scalability of the model, and how its performance changes with increasing problem size. Furthermore, the authors should investigate techniques for optimizing the model's performance, such as model compression or quantization, which could reduce the computational cost without sacrificing accuracy. This would make the model more accessible for real-world applications, especially in resource-constrained environments.
Questions
1. How does the model handle uncertainties in atmospheric forcing, and what impact do these uncertainties have on the accuracy of MHW predictions?
2. Can the Ocean-E2E framework be adapted to forecast other oceanographic phenomena, and what modifications would be necessary?
3. How does the model perform in regions with sparse observational data, and are there strategies to mitigate potential inaccuracies in such scenarios?
Rating
6
Confidence
3
}
I have finished generating simulated reviews from 1 reviewers. Next, I will generate verification content for these reviews:
\boxed verification{
The user wants me to validate the weaknesses identified by the reviewers for the provided paper. I need to go through each weakness and find evidence in the paper to support or refute the reviewer's claims.
Plan:
1. Go through each reviewer's identified weaknesses one by one.
2. For each weakness, identify the type of weakness (theoretical, methodological, experimental, practical).
3. Search the paper for evidence related to the weakness. This might include:
       Direct quotes from the paper.
       Descriptions of the methods or experiments.
       Results presented in tables or figures.
       Missing information or citations.
4. Based on the evidence, determine if the weakness is valid, partially valid, or invalid.
5. Provide a confidence level for my assessment.
Review 1 Weakness 1:
1. Weakness Statement:
[The paper lacks a clear emphasis on the innovative aspects of the proposed approach, particularly in comparison to existing hybrid models. While the combination of AI and physics-based models is mentioned, the specific novel contributions are not sufficiently highlighted. For instance, it is unclear how the integration of physical constraints within the neural network architecture differs from other physics-informed neural networks (PINNs) or similar approaches. A more detailed explanation of the unique aspects of the proposed method is needed to establish its significance.]
2. Evidence Collection:
a) Method-related Evidence:
   - The paper introduces the hybrid approach in the "MAIN IDEA" section: "This paper introduces Ocean-E2E, a hybrid physics-based data-driven framework designed to enhance the forecasting of marine heatwaves (MHWs). The core innovation lies in the integration of a relatively simple physical model with advanced AI components, where the physical model handles well-understood dynamics, and the AI simulates more complex or uncertain aspects."
   - The "METHOD" section details the specific components: "The framework is built upon a generalized geophysical fluid dynamics perspective, where seawater temperature is treated as a passive tracer advected by oceanic flow fields. The governing equations are rigorously accounted for, and the model incorporates key physical processes such as advective transport, mixing, and air-sea interactions. The hybrid approach ensures that the model can capture both general patterns and extreme events of MHWs with high accuracy and physical consistency."
   - The paper mentions the use of neural networks for specific components: "In this study, we selected a powerful and robust spatiotemporal prediction backbone Tan et al. (2022) to accomplish this task." and "The neural assimilation network ϕ a θ , inspired by Liu et al. (2024), is an edge-reparameterization and attention-guided architecture meticulously designed for the efficient, real-time projection of observation data to analysis data."
   - The paper contrasts its approach with traditional methods in the "INTRODUCTION": "Given these complementary strengths and weaknesses, a natural question arises: why not integrate the advantages of both by combining a relatively simple physical model with AI components, where the physical model handles well-understood dynamics and AI simulates the more complex or uncertain aspects?" and "In this study, we pursue this hybrid strategy to effectively mitigate the aforementioned drawbacks of numerical and data-driven models, enabling our framework to harness the best of both worlds:"
   - The "CONCLUSIONS" section summarizes the contributions: "In this study, we introduce Ocean-E2E, a hybrid framework merging data-driven and numerical methods for end-to-end marine heatwave (MHW) forecasting. By resolving mesoscale advection and air-sea interactions with a dynamic kernel, it delivers stable 40-day global-to-regional MHW predictions in both simulation and forecast tasks. Neural assimilation enables independent highresolution forecasting with enhanced accuracy and stability, via rapid error stabilization. Results confirm its robustness across scales, advancing MHW prediction and climate insights."
b) Experiment-related Evidence:
   - The "EXPERIMENTS" section compares Ocean-E2E with several baselines, including purely data-driven and purely physics-based approaches.
3. Literature Gap Analysis:
   - The paper cites relevant works in the introduction and method sections, but does not explicitly compare its approach to specific existing hybrid models or PINNs in detail.
4. Validation Analysis:
   - Primary evidence suggests the paper introduces a hybrid framework and highlights its benefits over purely physics-based and data-driven approaches. However, it lacks a detailed comparison with existing hybrid models or a specific explanation of how its integration of physical constraints differs from PINNs. The reviewer's point about the novelty of the integration is valid as the paper doesn't delve into the specifics of how the physical constraints are embedded within the neural network architecture compared to other methods.
5. Conclusion:
   - Validity status: Valid
   - Confidence level: High
   - Key supporting evidence: The paper describes the hybrid approach but lacks a detailed comparison with existing hybrid models or a specific explanation of the novelty in integrating physical constraints within the neural network architecture compared to PINNs.
Review 1 Weakness 2:
1. Weakness Statement:
[The experimental section does not convincingly demonstrate the superiority of the method. The results, while showing some improvement, do not consistently outperform baseline models across all metrics and scenarios. For example, it is not clear if the improvements are statistically significant, and the performance differences in some cases appear marginal. Furthermore, the choice of baseline models seems limited, and a more comprehensive comparison with state-of-the-art methods is needed to validate the effectiveness of the proposed approach. The lack of ablation studies also makes it difficult to assess the contribution of individual components of the hybrid model.]
2. Evidence Collection:
a) Method-related Evidence:
   - The "METHOD" section describes the components of the model.
b) Experiment-related Evidence:
   - Table 1 shows that Ocean-E2E outperforms baselines in RMSE and CSI for 40-day and 60-day forecasts but performs slightly lower than WenHai for 20-day RMSE and slightly higher than other baselines.
   - Table 2 shows Ocean-E2E achieves a lower RMSE than S2S.
   - The "ABLATION STUDIES" section presents results for removing key components (ADV, S), showing a decrease in CSI.
   - The paper mentions the baselines used in the "EXPERIMENTS" section: "FourCastNet Pathak et al. (2022), CirT Liu et al. (2025), WenHai Cui et al. (2025), ClimODE Verma et al. (2024), CNO Raonic et al. (2023), LSM Wu et al. (2023), U-Net Ronneberger et al. (2015), ResNet He et al. (2016), DiT Peebles &amp; Xie (2023), ConvLSTM Shi et al. (2015), SimVP Tan et al. (2022), Past</t>
        </is>
      </c>
      <c r="C41" s="3" t="inlineStr">
        <is>
          <t>The paper does not clearly highlight the novel aspects of the proposed hybrid approach compared to existing methods, making it unclear how it differs from other physics-informed neural networks (PINNs) or similar techniques.</t>
        </is>
      </c>
    </row>
    <row r="42">
      <c r="C42" s="3" t="inlineStr">
        <is>
          <t>The experimental results do not convincingly prove the method's superiority, as improvements are not consistent across all metrics and scenarios, and statistical significance is not demonstrated.</t>
        </is>
      </c>
    </row>
    <row r="43">
      <c r="C43" s="3" t="inlineStr">
        <is>
          <t>The choice of baseline models is limited, and a more comprehensive comparison with state-of-the-art methods is needed to validate the approach's effectiveness.</t>
        </is>
      </c>
    </row>
    <row r="44">
      <c r="C44" s="3" t="inlineStr">
        <is>
          <t>The lack of ablation studies makes it difficult to assess the contribution of individual components within the hybrid model.</t>
        </is>
      </c>
    </row>
    <row r="45">
      <c r="C45" s="3" t="inlineStr">
        <is>
          <t>The paper fails to adequately address the computational efficiency of the proposed method, lacking a detailed analysis of computational cost compared to traditional numerical models.</t>
        </is>
      </c>
    </row>
    <row r="46">
      <c r="C46" s="3" t="inlineStr">
        <is>
          <t>Provide a more detailed comparison with existing hybrid models, highlighting specific novelties in how physical constraints are incorporated into the neural network architecture or loss function.</t>
        </is>
      </c>
    </row>
    <row r="47">
      <c r="C47" s="3" t="inlineStr">
        <is>
          <t>Conduct a more comprehensive experimental evaluation, including a wider range of baseline models, statistical analysis of performance differences, and ablation studies to assess component contributions.</t>
        </is>
      </c>
    </row>
    <row r="48">
      <c r="C48" s="3" t="inlineStr">
        <is>
          <t>Provide a detailed analysis of the computational cost for training and deployment, comparing it with traditional numerical models and discussing scalability for operational use.</t>
        </is>
      </c>
    </row>
    <row r="49">
      <c r="C49" s="3" t="inlineStr">
        <is>
          <t>How does the integration of physical constraints and AI components in this framework differ from other similar approaches, such as other physics-informed neural networks?</t>
        </is>
      </c>
    </row>
    <row r="50">
      <c r="C50" s="3" t="inlineStr">
        <is>
          <t>Could the authors provide additional experiments or analyses to demonstrate the effectiveness of the proposed approach, especially regarding performance across different metrics and scenarios compared to baseline models?</t>
        </is>
      </c>
    </row>
    <row r="51">
      <c r="C51" s="3" t="inlineStr">
        <is>
          <t>Could the authors elaborate on the computational efficiency of the proposed method, including comparisons with traditional numerical models and discussion of accuracy-efficiency trade-offs?</t>
        </is>
      </c>
    </row>
    <row r="52">
      <c r="C52" s="3" t="inlineStr">
        <is>
          <t>The paper successfully introduces a hybrid modeling approach that combines physics-based models and data-driven techniques, improving MHW prediction accuracy and physical consistency.</t>
        </is>
      </c>
    </row>
    <row r="53">
      <c r="C53" s="3" t="inlineStr">
        <is>
          <t>The end-to-end framework is independent of traditional numerical models, allowing flexible initialization from sparse observations and high-resolution outputs.</t>
        </is>
      </c>
    </row>
    <row r="54">
      <c r="C54" s="3" t="inlineStr">
        <is>
          <t>The model demonstrates superior performance compared to existing systems like S2S in various simulation scenarios, particularly for extreme MHW events.</t>
        </is>
      </c>
    </row>
    <row r="55">
      <c r="C55" s="3" t="inlineStr">
        <is>
          <t>Incorporating physical constraints reduces biases and ensures more realistic simulations, addressing limitations of purely data-driven approaches.</t>
        </is>
      </c>
    </row>
    <row r="56">
      <c r="A56" s="2" t="inlineStr">
        <is>
          <t>Reviewer E</t>
        </is>
      </c>
      <c r="B56" s="3" t="inlineStr">
        <is>
          <t>Summary Of The Paper  
This paper introduces Ocean-E2E, a hybrid physics-AI framework for forecasting marine heat waves (MHWs) by integrating physical ocean dynamics with neural networks. The framework aims to overcome limitations of purely numerical models (computational expense, parameterization errors) and data-driven models (non-physical outputs, reliance on numerical initialization). Key innovations include: (1) a physics-informed assimilation model to estimate SSTA from observations and background fields, (2) a forecasting model that combines advection, mixing, and boundary conditions derived from geophysical equations, and (3) neural networks approximating subgrid-scale advection ("bolus velocity") and air-sea fluxes. Boundary conditions for geostrophic velocity (u g) and atmospheric states (A) are modeled using pretrained modules M θ and N θ. Training involves minimizing mean squared error (MSE) between predicted and ground-truth SSTA fields.  
---
Strengths  
1. Clear Motivation and Integration of Physical Principles: The paper explicitly derives governing equations (Equations 2–7) and integrates them into the model architecture, ensuring physical consistency. This contrasts with many data-driven models that ignore dynamical constraints.  
2. Novel Hybrid Design: The use of neural networks to approximate subgrid-scale advection (Equation 11) and air-sea fluxes (Equation 13) offers a principled way to replace empirical parameterizations (e.g., GM90) with learnable components, potentially improving accuracy.  
3. Practical Scalability: Pretraining modules M θ and N θ for boundary conditions (Equations 14–21) enables scalable inference, reducing dependency on computationally intensive numerical models.  
4. Lightweight Implementation: The forward Euler time-stepping (Equation 19) and modular design suggest computational efficiency, though this requires validation.  
---
Weaknesses  
1. Missing Baseline Comparisons (Critical): The paper claims "state-of-the-art" results but fails to compare against prior work (e.g., Bi et al. 2022, Lin et al. 2023, Kurth et al. 2023) on metrics like RMSE, Brier score, or physical consistency scores. Without such comparisons, the novelty and efficacy of Ocean-E2E remain unverified.  
2. Insufficient Validation of Core Assumptions (High Severity):  
   - Equation (7) neglects vertical advection (w ∂ C/∂ z) due to its assumed small magnitude. However, MHWs involve strong vertical stratification—how was this assumption validated empirically?  
   - Equation (11) replaces GM90 parameterization with a neural network. How does this approximation preserve conservation laws (mass/momentum) guaranteed by the original formulation?  
3. No Uncertainty Quantification or Sensitivity Analysis (Major Gap): The paper does not analyze how predictions vary with input uncertainties (e.g., noisy C {\text{obs}}^0, hyperparameters like \kappa in Equation 10) or evaluate robustness to adversarial perturbations.  
4. Ambiguous Evaluation Metrics: Claims of "higher physical consistency" lack definitions or benchmarks relative to prior work (e.g., correlation coefficients, energy budgets).  
5. Reproducibility and Ethics Sections Missing: The paper lacks details on dataset provenance, code availability, and ethical implications (e.g., environmental impact of computational costs).  
---
Questions For The Authors  
1. Benchmarking Against Prior Work: Did the authors test Ocean-E2E against established models like Bi et al. (2022) or Lin et al. (2023)? If so, please provide quantitative comparisons on metrics like RMSE, Brier score, or physical consistency.  
2. Validation of Assumptions: How was the neglect of vertical advection in Equation (7) validated for MHW scenarios? Are there empirical studies showing w| {z=0} remains small during extreme warming events?  
3. Conservation Laws in Neural Approximation: How does Equation (11) enforce conservation of mass/momentum compared to GM90? Is there any theoretical guarantee or empirical verification?  
4. Training Objectives for Boundary Modules: What loss functions were used to train M θ and N θ (Equations 14–21)? Were their predictive capabilities validated independently (e.g., on held-out geostrophic velocity data)?  
5. Handling Nonlinear Interactions: How does the neural network architecture (Section 2.1) manage nonlinear couplings between advection (Equation 11) and mixing terms (Equation 13)?  
6. Choice of Time Stepping Method: Why was forward Euler chosen over higher-order schemes (e.g., RK4)? What trade-offs exist between computational efficiency and numerical stability?  
7. Uncertainty Quantification: How sensitive are predictions to hyperparameters (e.g., learning rate, \kappa in Equation 10)? Was Monte Carlo dropout or Bayesian neural nets explored for uncertainty estimation?  
---
Limitations Not Addressed By The Authors  
1. Overreliance on Pretrained Modules: The success of M θ and N θ depends heavily on their pretraining quality. How were these modules trained, and what datasets were used?  
2. Generalizability Beyond MHWs: The framework is tailored to MHWs but not tested on other phenomena (e.g., cold spells, storm surges). Are there inherent limitations to applying this hybrid approach broadly?  
3. Computational Efficiency Claims: The paper asserts enhanced efficiency but provides no benchmarks comparing Ocean-E2E’s runtime to numerical models or existing data-driven frameworks.  
4. Ethical Considerations: The paper does not address societal impacts (e.g., misuse of forecasts, data privacy in observational inputs).  
---
Soundness: 2/Fair  
While the framework is theoretically grounded, critical empirical validations (baseline comparisons, assumption checks, uncertainty analysis) are absent. The lack of reproducibility details undermines trust in the results.  
Contribution: 3/Good  
The hybrid approach offers a novel integration of physics and AI for MHW forecasting, but without rigorous experimentation, its advancement over prior work remains unclear.  
Confidence: 3/Moderate  
Key components (e.g., neural approximations of subgrid processes) are plausible, but the paper’s claims require extensive follow-up to confirm validity.  
Rating: 6/Accept with Major Revisions  
The paper presents a promising framework but suffers from incomplete experimental validation, missing comparisons to prior art, and unresolved technical questions. Substantial revisions are needed to establish its novelty and efficacy.  
Brief Justification For Rating:  
Ocean-E2E introduces an innovative hybrid framework for MHW forecasting, but the absence of rigorous benchmarks, validation of core assumptions, and reproducibility details prevents confident acceptance. The work shows potential but requires significant strengthening to meet NeurIPS standards.
================================================================================</t>
        </is>
      </c>
      <c r="C56" s="3" t="inlineStr">
        <is>
          <t>The paper claims state-of-the-art results but does not compare Ocean-E2E against prior work using relevant metrics like RMSE or Brier score, making novelty and efficacy unverified.</t>
        </is>
      </c>
    </row>
    <row r="57">
      <c r="C57" s="3" t="inlineStr">
        <is>
          <t>The assumption of neglecting vertical advection in Equation (7) needs empirical validation, especially since MHWs involve strong vertical stratification.</t>
        </is>
      </c>
    </row>
    <row r="58">
      <c r="C58" s="3" t="inlineStr">
        <is>
          <t>It is unclear how the neural network approximation in Equation (11) preserves the conservation laws (mass/momentum) that the original GM90 formulation guarantees.</t>
        </is>
      </c>
    </row>
    <row r="59">
      <c r="C59" s="3" t="inlineStr">
        <is>
          <t>The paper lacks uncertainty quantification and sensitivity analysis regarding input uncertainties or hyperparameter variations.</t>
        </is>
      </c>
    </row>
    <row r="60">
      <c r="C60" s="3" t="inlineStr">
        <is>
          <t>Claims of 'higher physical consistency' are ambiguous as they lack definitions or benchmarks compared to prior work.</t>
        </is>
      </c>
    </row>
    <row r="61">
      <c r="C61" s="3" t="inlineStr">
        <is>
          <t>The paper is missing essential reproducibility details, including dataset provenance, code availability, and ethical considerations.</t>
        </is>
      </c>
    </row>
    <row r="62">
      <c r="C62" s="3" t="inlineStr">
        <is>
          <t>Were Ocean-E2E and its results compared against established models like Bi et al. (2022) or Lin et al. (2023)?</t>
        </is>
      </c>
    </row>
    <row r="63">
      <c r="C63" s="3" t="inlineStr">
        <is>
          <t>How was the assumption of neglecting vertical advection in Equation (7) validated for MHW scenarios, and are there empirical studies supporting this?</t>
        </is>
      </c>
    </row>
    <row r="64">
      <c r="C64" s="3" t="inlineStr">
        <is>
          <t>Does Equation (11) enforce conservation of mass/momentum compared to GM90, and is there theoretical or empirical verification for this?</t>
        </is>
      </c>
    </row>
    <row r="65">
      <c r="C65" s="3" t="inlineStr">
        <is>
          <t>What loss functions were used for training M 	heta and N 	heta, and were their predictive capabilities validated independently?</t>
        </is>
      </c>
    </row>
    <row r="66">
      <c r="C66" s="3" t="inlineStr">
        <is>
          <t>How does the neural network architecture handle nonlinear couplings between advection (Eq. 11) and mixing terms (Eq. 13)?</t>
        </is>
      </c>
    </row>
    <row r="67">
      <c r="C67" s="3" t="inlineStr">
        <is>
          <t>What were the reasons for choosing forward Euler over higher-order schemes, and what are the trade-offs between efficiency and stability?</t>
        </is>
      </c>
    </row>
    <row r="68">
      <c r="C68" s="3" t="inlineStr">
        <is>
          <t>How sensitive are the predictions to hyperparameters like learning rate or \kappa, and were methods like Monte Carlo dropout or Bayesian neural nets explored for uncertainty estimation?</t>
        </is>
      </c>
    </row>
    <row r="69">
      <c r="C69" s="3" t="inlineStr">
        <is>
          <t>The framework's success is heavily reliant on the quality of pretrained modules M 	heta and N 	heta, but their training details and datasets are not provided.</t>
        </is>
      </c>
    </row>
    <row r="70">
      <c r="C70" s="3" t="inlineStr">
        <is>
          <t>The framework's generalizability beyond MHWs to other phenomena like cold spells or storm surges has not been tested.</t>
        </is>
      </c>
    </row>
    <row r="71">
      <c r="C71" s="3" t="inlineStr">
        <is>
          <t>Claims of enhanced computational efficiency are not supported by benchmarks comparing Ocean-E2E's runtime to other models.</t>
        </is>
      </c>
    </row>
    <row r="72">
      <c r="C72" s="3" t="inlineStr">
        <is>
          <t>Ethical considerations, such as potential misuse of forecasts or data privacy, are not addressed.</t>
        </is>
      </c>
    </row>
    <row r="73">
      <c r="C73" s="3" t="inlineStr">
        <is>
          <t>The soundness is rated as fair due to the absence of critical empirical validations like baseline comparisons, assumption checks, and uncertainty analysis.</t>
        </is>
      </c>
    </row>
    <row r="74">
      <c r="C74" s="3" t="inlineStr">
        <is>
          <t>The hybrid approach is a novel integration of physics and AI for MHW forecasting.</t>
        </is>
      </c>
    </row>
    <row r="75">
      <c r="C75" s="3" t="inlineStr">
        <is>
          <t>The advancement over prior work is unclear due to the lack of rigorous experimentation.</t>
        </is>
      </c>
    </row>
    <row r="76">
      <c r="C76" s="3" t="inlineStr">
        <is>
          <t>Key components like neural approximations of subgrid processes are plausible, but validity requires extensive follow-up.</t>
        </is>
      </c>
    </row>
    <row r="77">
      <c r="C77" s="3" t="inlineStr">
        <is>
          <t>The paper requires substantial revisions due to incomplete experimental validation, missing comparisons, and unresolved technical questions.</t>
        </is>
      </c>
    </row>
    <row r="78">
      <c r="C78" s="3" t="inlineStr">
        <is>
          <t>The innovative framework's potential is hindered by the absence of rigorous benchmarks, validation of core assumptions, and reproducibility details.</t>
        </is>
      </c>
    </row>
    <row r="79">
      <c r="C79" s="3" t="inlineStr">
        <is>
          <t>The work needs significant strengthening to meet NeurIPS standards due to missing validation and comparisons.</t>
        </is>
      </c>
    </row>
    <row r="80">
      <c r="C80" s="3" t="inlineStr">
        <is>
          <t>The paper clearly derives governing equations and integrates them into the model, ensuring physical consistency unlike many data-driven models.</t>
        </is>
      </c>
    </row>
    <row r="81">
      <c r="C81" s="3" t="inlineStr">
        <is>
          <t>The novel hybrid design uses neural networks to approximate subgrid-scale advection and air-sea fluxes, offering a principled replacement for empirical parameterizations.</t>
        </is>
      </c>
    </row>
    <row r="82">
      <c r="C82" s="3" t="inlineStr">
        <is>
          <t>Pretraining modules M 	heta and N 	heta for boundary conditions enables scalable inference and reduces dependency on computationally intensive numerical models.</t>
        </is>
      </c>
    </row>
    <row r="83">
      <c r="C83" s="3" t="inlineStr">
        <is>
          <t>The forward Euler time-stepping and modular design suggest computational efficiency, although this requires validation.</t>
        </is>
      </c>
    </row>
    <row r="84">
      <c r="A84" s="2" t="inlineStr">
        <is>
          <t>Reviewer F</t>
        </is>
      </c>
      <c r="B84" s="3" t="inlineStr">
        <is>
          <t>Summary:  
The paper introduces Ocean-E2E, a hybrid physics-based data-driven framework for forecasting marine heatwaves (MHWs) at both global and regional scales. The framework aims to address the limitations of traditional numerical models (e.g., high computational costs, systematic biases) and data-driven models (e.g., non-physical outputs, poor forecasting of extreme events) by integrating physical principles with AI components. The methodology involves two key processes: assimilation of observational data to estimate the current state of sea surface temperature anomalies (SSTA) and forecasting future SSTA states under atmospheric forcing. The paper outlines the theoretical foundation of the model, including the incorporation of geophysical fluid dynamics equations, and highlights the framework's potential benefits, such as enhanced computational efficiency, end-to-end operation, and improved physical realism. However, the paper lacks empirical validation and detailed technical specifications necessary to evaluate the framework's performance and robustness.
Strengths:  
The paper presents a novel and conceptually sound approach to MHW forecasting by combining physical models with AI components, addressing key limitations of existing methods. The integration of physical constraints into the framework is a significant strength, as it aims to improve the physical realism and consistency of forecasts. The proposed framework, Ocean-E2E, is designed to operate end-to-end, reducing reliance on numerical models and potentially improving computational efficiency. The paper also provides a clear problem formulation and theoretical background, which helps in understanding the motivations and design choices behind the hybrid approach.
Weaknesses:  
The paper suffers from several critical weaknesses that limit its scientific value and reproducibility. First, it lacks empirical validation, with no benchmarking against existing methods or presentation of performance metrics to substantiate the framework's effectiveness. Second, the methodology is not sufficiently detailed, with missing information on key technical aspects such as neural network architectures, training procedures, hyperparameters, and data sources. This omission makes it difficult for other researchers to reproduce or critically evaluate the proposed framework. Additionally, the paper does not adequately address the limitations of its own approach or provide a thorough discussion of potential sources of error, which weakens the credibility of its claims.
Questions:  
The paper raises several important questions that require clarification from the authors. First, what specific performance metrics were used to evaluate the framework, and how do they compare to existing methods? Second, what are the exact specifications of the neural network architectures used in the assimilation and forecasting models, including their training procedures and hyperparameters? Third, what data sources were used for training and validation, and how were they preprocessed? Fourth, how was the effectiveness of the hybrid approach validated, and what are the potential limitations or failure scenarios of the framework? Fifth, what is the computational cost of the proposed framework compared to traditional numerical models, and how was this efficiency achieved? Addressing these questions would significantly enhance the paper's credibility and reproducibility.
Soundness:  
2 fair  
The paper presents a conceptually sound framework but lacks sufficient empirical evidence and technical details to fully support its claims. While the theoretical foundation is well-articulated, the absence of validation experiments and performance metrics undermines the soundness of the central claims. The methodology is not sufficiently detailed to allow for rigorous evaluation of the framework's robustness and reliability.
Presentation:  
2 fair  
The paper is generally well-structured and logically organized, with a clear problem formulation and theoretical background. However, the presentation lacks clarity in several areas, particularly in the methodology section, where key technical details are omitted. The writing style is mostly clear, but the absence of detailed descriptions of data sources, preprocessing steps, and model specifications reduces the overall readability and impact of the paper.
Contribution:  
3 good  
The paper introduces a novel hybrid approach to MHW forecasting that has the potential to advance the field by combining physical models with AI components. However, the lack of empirical validation and comparative analysis limits the perceived contribution to the research community. While the conceptual framework is promising, the paper would benefit from stronger evidence to demonstrate its practical utility and impact.
Rating:  
5 marginally below the acceptance threshold  
The paper presents a novel idea but lacks the necessary empirical validation and technical details to meet the standards for publication. While the conceptual framework is promising, the absence of performance metrics, benchmarking, and detailed methodology significantly weakens its overall contribution and scientific rigor.
Confidence:  
3 fairly confident in my assessment  
I am fairly confident in my assessment based on the analysis of the paper's content and the provided Q&amp;A pairs. The paper's conceptual framework is sound, but the lack of empirical evidence and methodological detail limits its overall impact and credibility.</t>
        </is>
      </c>
      <c r="C84" s="3" t="inlineStr">
        <is>
          <t>The paper lacks empirical validation and detailed technical specifications needed to assess the framework's performance and robustness.</t>
        </is>
      </c>
    </row>
    <row r="85">
      <c r="C85" s="3" t="inlineStr">
        <is>
          <t>The paper introduces a novel and conceptually sound hybrid approach for MHW forecasting by integrating physical models with AI.</t>
        </is>
      </c>
    </row>
    <row r="86">
      <c r="C86" s="3" t="inlineStr">
        <is>
          <t>The integration of physical constraints into the framework is a significant strength, aiming to improve physical realism and forecast consistency.</t>
        </is>
      </c>
    </row>
    <row r="87">
      <c r="C87" s="3" t="inlineStr">
        <is>
          <t>The proposed Ocean-E2E framework is designed for end-to-end operation, potentially reducing reliance on numerical models and improving computational efficiency.</t>
        </is>
      </c>
    </row>
    <row r="88">
      <c r="C88" s="3" t="inlineStr">
        <is>
          <t>The paper lacks empirical validation, including benchmarking against existing methods or performance metrics.</t>
        </is>
      </c>
    </row>
    <row r="89">
      <c r="C89" s="3" t="inlineStr">
        <is>
          <t>The methodology section lacks sufficient detail on key technical aspects like neural network architectures, training procedures, hyperparameters, and data sources.</t>
        </is>
      </c>
    </row>
    <row r="90">
      <c r="C90" s="3" t="inlineStr">
        <is>
          <t>The paper does not adequately address the limitations of its approach or discuss potential error sources, reducing credibility.</t>
        </is>
      </c>
    </row>
    <row r="91">
      <c r="C91" s="3" t="inlineStr">
        <is>
          <t>What specific performance metrics were used for evaluation, and how do they compare to existing methods?</t>
        </is>
      </c>
    </row>
    <row r="92">
      <c r="C92" s="3" t="inlineStr">
        <is>
          <t>What are the exact specifications of the neural network architectures, including training procedures and hyperparameters?</t>
        </is>
      </c>
    </row>
    <row r="93">
      <c r="C93" s="3" t="inlineStr">
        <is>
          <t>What data sources were used for training and validation, and how were they preprocessed?</t>
        </is>
      </c>
    </row>
    <row r="94">
      <c r="C94" s="3" t="inlineStr">
        <is>
          <t>How was the effectiveness of the hybrid approach validated, and what are its potential limitations or failure scenarios?</t>
        </is>
      </c>
    </row>
    <row r="95">
      <c r="C95" s="3" t="inlineStr">
        <is>
          <t>What is the computational cost of the proposed framework compared to traditional numerical models, and how was this efficiency achieved?</t>
        </is>
      </c>
    </row>
    <row r="96">
      <c r="C96" s="3" t="inlineStr">
        <is>
          <t>The framework's soundness is undermined by the lack of validation experiments and performance metrics.</t>
        </is>
      </c>
    </row>
    <row r="97">
      <c r="C97" s="3" t="inlineStr">
        <is>
          <t>The methodology lacks sufficient detail for rigorous evaluation of the framework's robustness and reliability.</t>
        </is>
      </c>
    </row>
    <row r="98">
      <c r="C98" s="3" t="inlineStr">
        <is>
          <t>The presentation lacks clarity in the methodology section due to omitted key technical details.</t>
        </is>
      </c>
    </row>
    <row r="99">
      <c r="C99" s="3" t="inlineStr">
        <is>
          <t>The absence of detailed descriptions for data sources, preprocessing, and model specifications reduces readability and impact.</t>
        </is>
      </c>
    </row>
    <row r="100">
      <c r="C100" s="3" t="inlineStr">
        <is>
          <t>The paper introduces a novel hybrid approach for MHW forecasting with potential to advance the field.</t>
        </is>
      </c>
    </row>
    <row r="101">
      <c r="C101" s="3" t="inlineStr">
        <is>
          <t>The lack of empirical validation and comparative analysis limits the perceived contribution of the paper.</t>
        </is>
      </c>
    </row>
    <row r="102">
      <c r="C102" s="3" t="inlineStr">
        <is>
          <t>The paper does not meet publication standards due to insufficient empirical validation and technical details.</t>
        </is>
      </c>
    </row>
    <row r="103">
      <c r="C103" s="3" t="inlineStr">
        <is>
          <t>The absence of performance metrics, benchmarking, and detailed methodology weakens the paper's contribution and rigor.</t>
        </is>
      </c>
    </row>
    <row r="104">
      <c r="C104" s="3" t="inlineStr">
        <is>
          <t>The reviewer is fairly confident in the assessment due to the sound conceptual framework but lack of empirical evidence and methodological detail.</t>
        </is>
      </c>
    </row>
  </sheetData>
  <mergeCells count="12">
    <mergeCell ref="B35:B40"/>
    <mergeCell ref="B41:B55"/>
    <mergeCell ref="A84:A104"/>
    <mergeCell ref="A35:A40"/>
    <mergeCell ref="A3:A18"/>
    <mergeCell ref="A56:A83"/>
    <mergeCell ref="B84:B104"/>
    <mergeCell ref="B56:B83"/>
    <mergeCell ref="B3:B18"/>
    <mergeCell ref="A41:A55"/>
    <mergeCell ref="A19:A34"/>
    <mergeCell ref="B19:B34"/>
  </mergeCells>
  <dataValidations count="1">
    <dataValidation sqref="D3:H104"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2026-05-12T06:47:02Z</dcterms:created>
  <dcterms:modified xmlns:dcterms="http://purl.org/dc/terms/" xmlns:xsi="http://www.w3.org/2001/XMLSchema-instance" xsi:type="dcterms:W3CDTF">2026-05-12T06:47:03Z</dcterms:modified>
</cp:coreProperties>
</file>