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wJv4AIt4sK</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explores the relationship between two widely used compression techniques: sparsity and quantization. Specifically, it demonstrates that these techniques are not independent of one another; the order in which they are applied can significantly impact the results. Additionally, their combination can lead to error propagation, with accumulated errors affecting consecutive layers. The study draws from both theoretical analysis and experimental results conducted on large, modern neural networks.
Strengths:
- The paper covers an interesting and timely topic. Given the increasing size of parameters in pre-trained models, there is growing interest in techniques such as quantization and sparsity. Providing both analytical and empirical insights into the relationship between these techniques is valuable, especially as they are often studied separately.The findings in this paper, such as the optimal order for applying sparsity and quantization and the established upper bounds, can offer practical guidance for researchers in this area.  
- The paper effectively demonstrates the non-orthogonality of sparsity and quantization, determining the optimal sequence for applying these transformations through theoretical analysis, supported by empirical studies on large, modern networks.  
- The work is well-written, easy to follow, and enjoyable to read.
Weaknesses:
- In the experiments section, the results appear promising and generally align with the theoretical findings. However, it is unclear whether the reported results represent averages of multiple runs or single-run outcomes. If they are averages, what are the standard deviations?  
- Additionally, I believe the related work section should remain in the main body of the paper, particularly since there is available space before reaching the 10-page limit. Moving it to the appendix could diminish its visibility and importance.
Questions:
- In Table 2, what do the bold-out results represent? This should be explained in the caption.   
- In Table 2: perhaps it would be beneficial to show the delta to the sparsity 0% instead/additionally  (e.g. in the appendix)?   
Overall, I find the topic of this paper both interesting and potentially valuable to researchers focusing on sparsity and quantization. The claims and theorems are clearly articulated (I briefly reviewed the details of Theorems 3.5, 3.6, 3.7, and 3.9 in the appendix), and the empirical evaluation, while primarily centered on magnitude-based sparsity, is compelling and conducted across various models and tasks. I believe the strengths of the paper outweigh weaknesses (in fact, I do not have significant concerns regarding weaknesses). Therefore, I am inclined to recommend acceptance.
Rating: 8
Soundness: 3
Presentation: 4
Contribution: 3
Confidence: 4</t>
        </is>
      </c>
      <c r="C5" s="3" t="inlineStr">
        <is>
          <t>The paper explores the relationship between two widely used compression techniques: sparsity and quantization.</t>
        </is>
      </c>
      <c r="D5" s="3" t="n"/>
      <c r="E5" s="3" t="n"/>
      <c r="F5" s="3" t="n"/>
    </row>
    <row r="6">
      <c r="C6" s="3" t="inlineStr">
        <is>
          <t>Specifically, it demonstrates that these techniques are not independent of one another;</t>
        </is>
      </c>
      <c r="D6" s="3" t="n"/>
      <c r="E6" s="3" t="n"/>
      <c r="F6" s="3" t="n"/>
    </row>
    <row r="7">
      <c r="C7" s="3" t="inlineStr">
        <is>
          <t>the order in which they are applied can significantly impact the results.</t>
        </is>
      </c>
      <c r="D7" s="3" t="n"/>
      <c r="E7" s="3" t="n"/>
      <c r="F7" s="3" t="n"/>
    </row>
    <row r="8">
      <c r="C8" s="3" t="inlineStr">
        <is>
          <t>Additionally, their combination can lead to error propagation,</t>
        </is>
      </c>
      <c r="D8" s="3" t="n"/>
      <c r="E8" s="3" t="n"/>
      <c r="F8" s="3" t="n"/>
    </row>
    <row r="9">
      <c r="C9" s="3" t="inlineStr">
        <is>
          <t>with accumulated errors affecting consecutive layers.</t>
        </is>
      </c>
      <c r="D9" s="3" t="n"/>
      <c r="E9" s="3" t="n"/>
      <c r="F9" s="3" t="n"/>
    </row>
    <row r="10">
      <c r="C10" s="3" t="inlineStr">
        <is>
          <t>The study draws from both theoretical analysis and experimental results conducted on large, modern neural networks.</t>
        </is>
      </c>
      <c r="D10" s="3" t="n"/>
      <c r="E10" s="3" t="n"/>
      <c r="F10" s="3" t="n"/>
    </row>
    <row r="11">
      <c r="C11" s="3" t="inlineStr">
        <is>
          <t>The paper covers an interesting and timely topic.</t>
        </is>
      </c>
      <c r="D11" s="3" t="n"/>
      <c r="E11" s="3" t="n"/>
      <c r="F11" s="3" t="n"/>
    </row>
    <row r="12">
      <c r="C12" s="3" t="inlineStr">
        <is>
          <t>Given the increasing size of parameters in pre-trained models, there is growing interest in techniques such as quantization and sparsity.</t>
        </is>
      </c>
      <c r="D12" s="3" t="n"/>
      <c r="E12" s="3" t="n"/>
      <c r="F12" s="3" t="n"/>
    </row>
    <row r="13">
      <c r="C13" s="3" t="inlineStr">
        <is>
          <t>Providing both analytical and empirical insights into the relationship between these techniques is valuable, especially as they are often studied separately.</t>
        </is>
      </c>
      <c r="D13" s="3" t="n"/>
      <c r="E13" s="3" t="n"/>
      <c r="F13" s="3" t="n"/>
    </row>
    <row r="14">
      <c r="C14" s="3" t="inlineStr">
        <is>
          <t>The findings in this paper, such as the optimal order for applying sparsity and quantization and the established upper bounds, can offer practical guidance for researchers in this area.</t>
        </is>
      </c>
      <c r="D14" s="3" t="n"/>
      <c r="E14" s="3" t="n"/>
      <c r="F14" s="3" t="n"/>
    </row>
    <row r="15">
      <c r="C15" s="3" t="inlineStr">
        <is>
          <t>The paper effectively demonstrates the non-orthogonality of sparsity and quantization,</t>
        </is>
      </c>
      <c r="D15" s="3" t="n"/>
      <c r="E15" s="3" t="n"/>
      <c r="F15" s="3" t="n"/>
    </row>
    <row r="16">
      <c r="C16" s="3" t="inlineStr">
        <is>
          <t>determining the optimal sequence for applying these transformations through theoretical analysis,</t>
        </is>
      </c>
      <c r="D16" s="3" t="n"/>
      <c r="E16" s="3" t="n"/>
      <c r="F16" s="3" t="n"/>
    </row>
    <row r="17">
      <c r="C17" s="3" t="inlineStr">
        <is>
          <t>supported by empirical studies on large, modern networks.</t>
        </is>
      </c>
      <c r="D17" s="3" t="n"/>
      <c r="E17" s="3" t="n"/>
      <c r="F17" s="3" t="n"/>
    </row>
    <row r="18">
      <c r="C18" s="3" t="inlineStr">
        <is>
          <t>The work is well-written, easy to follow, and enjoyable to read.</t>
        </is>
      </c>
      <c r="D18" s="3" t="n"/>
      <c r="E18" s="3" t="n"/>
      <c r="F18" s="3" t="n"/>
    </row>
    <row r="19">
      <c r="C19" s="3" t="inlineStr">
        <is>
          <t>In the experiments section, the results appear promising and generally align with the theoretical findings.</t>
        </is>
      </c>
      <c r="D19" s="3" t="n"/>
      <c r="E19" s="3" t="n"/>
      <c r="F19" s="3" t="n"/>
    </row>
    <row r="20">
      <c r="C20" s="3" t="inlineStr">
        <is>
          <t>However, it is unclear whether the reported results represent averages of multiple runs or single-run outcomes.</t>
        </is>
      </c>
      <c r="D20" s="3" t="n"/>
      <c r="E20" s="3" t="n"/>
      <c r="F20" s="3" t="n"/>
    </row>
    <row r="21">
      <c r="C21" s="3" t="inlineStr">
        <is>
          <t>If they are averages, what are the standard deviations?</t>
        </is>
      </c>
      <c r="D21" s="3" t="n"/>
      <c r="E21" s="3" t="n"/>
      <c r="F21" s="3" t="n"/>
    </row>
    <row r="22">
      <c r="C22" s="3" t="inlineStr">
        <is>
          <t>Additionally, I believe the related work section should remain in the main body of the paper,</t>
        </is>
      </c>
      <c r="D22" s="3" t="n"/>
      <c r="E22" s="3" t="n"/>
      <c r="F22" s="3" t="n"/>
    </row>
    <row r="23">
      <c r="C23" s="3" t="inlineStr">
        <is>
          <t>particularly since there is available space before reaching the 10-page limit.</t>
        </is>
      </c>
      <c r="D23" s="3" t="n"/>
      <c r="E23" s="3" t="n"/>
      <c r="F23" s="3" t="n"/>
    </row>
    <row r="24">
      <c r="C24" s="3" t="inlineStr">
        <is>
          <t>Moving it to the appendix could diminish its visibility and importance.</t>
        </is>
      </c>
      <c r="D24" s="3" t="n"/>
      <c r="E24" s="3" t="n"/>
      <c r="F24" s="3" t="n"/>
    </row>
    <row r="25">
      <c r="A25" s="2" t="inlineStr">
        <is>
          <t>Reviewer B</t>
        </is>
      </c>
      <c r="B25" s="3" t="inlineStr">
        <is>
          <t>Summary:
The paper discusses the interplay between sparsity and quantization in deep neural networks (DNNs), specifically focusing on their impact on model accuracy. It highlights that sparsity and quantization are non-orthogonal operations, meaning their combined use can lead to additional errors and degrade model accuracy beyond the individual errors of each method. The paper provides mathematical proofs and empirical evidence to support these claims, and it also presents an orthogonality threshold to assess the cumulative error when combining these two compression techniques.
Strengths:
- Comprehensive Analysis: The paper offers a detailed analysis of the interaction between sparsity and quantization in DNNs, providing both theoretical and empirical insights.
- Empirical Validation: The authors validate their findings through experiments on various models and datasets, including large language models (LLMs), vision transformers (ViT), and convolutional neural networks (ResNet).
- Insightful Contributions: The paper contributes to understanding the optimal order for applying these compression techniques and demonstrates the importance of considering their interplay for maintaining model accuracy.
Weaknesses:
- Complexity: The paper is dense and technical, with a significant amount of mathematical detail, which might be challenging for readers without a strong background in machine learning and numerical methods.
- Limitations: The paper focuses on magnitude-based sparsity and block-wise numerical formats, potentially limiting the scope to other types of sparsity methods and numerical formats.
Questions:
- How does the paper compare the performance of LLMs, ViTs, and ResNets in terms of accuracy when sparsity and quantization are applied in different orders?
- What is the specific impact of the orthogonality threshold on the performance of models when sparsity and quantization are combined?
Soundness:
Presentation:
The paper is well-organized and clearly structured, with a logical flow from introduction to conclusions. The use of mathematical proofs and detailed experimental setup adds credibility to the findings. However, the paper might benefit from a more accessible introduction for non-specialist readers.
Contribution:
The paper makes significant contributions to the field of model compression, particularly in understanding the non-orthogonality between sparsity and quantization and its implications for model accuracy. It also provides practical guidelines for practitioners to optimize the compression of large models.
Rating:
Based on the strengths, weaknesses, and contributions, this paper receives a Rating: 7 (Accept, but needs minor improvements). It demonstrates a high level of technical rigor and relevance to the field, but its complexity and focus might limit its accessibility for some audiences. The paper could benefit from a more concise introduction and clearer explanations for non-expert readers.
Paper Decision:
- Decision: Accept
- Reasons: The paper makes valuable contributions to the understanding of sparsity and quantization in DNNs, particularly in their interplay and impact on model accuracy. The minor issues can be addressed through revisions to improve clarity and accessibility for a broader audience.</t>
        </is>
      </c>
      <c r="C25" s="3" t="inlineStr">
        <is>
          <t>The paper discusses the interplay between sparsity and quantization in deep neural networks (DNNs), specifically focusing on their impact on model accuracy.</t>
        </is>
      </c>
      <c r="D25" s="3" t="n"/>
      <c r="E25" s="3" t="n"/>
      <c r="F25" s="3" t="n"/>
    </row>
    <row r="26">
      <c r="C26" s="3" t="inlineStr">
        <is>
          <t>It highlights that sparsity and quantization are non-orthogonal operations, meaning their combined use can lead to additional errors and degrade model accuracy beyond the individual errors of each method.</t>
        </is>
      </c>
      <c r="D26" s="3" t="n"/>
      <c r="E26" s="3" t="n"/>
      <c r="F26" s="3" t="n"/>
    </row>
    <row r="27">
      <c r="C27" s="3" t="inlineStr">
        <is>
          <t>The paper provides mathematical proofs and empirical evidence to support these claims, and it also presents an orthogonality threshold to assess the cumulative error when combining these two compression techniques.</t>
        </is>
      </c>
      <c r="D27" s="3" t="n"/>
      <c r="E27" s="3" t="n"/>
      <c r="F27" s="3" t="n"/>
    </row>
    <row r="28">
      <c r="C28" s="3" t="inlineStr">
        <is>
          <t>The paper offers a detailed analysis of the interaction between sparsity and quantization in DNNs, providing both theoretical and empirical insights.</t>
        </is>
      </c>
      <c r="D28" s="3" t="n"/>
      <c r="E28" s="3" t="n"/>
      <c r="F28" s="3" t="n"/>
    </row>
    <row r="29">
      <c r="C29" s="3" t="inlineStr">
        <is>
          <t>The authors validate their findings through experiments on various models and datasets, including large language models (LLMs), vision transformers (ViT), and convolutional neural networks (ResNet).</t>
        </is>
      </c>
      <c r="D29" s="3" t="n"/>
      <c r="E29" s="3" t="n"/>
      <c r="F29" s="3" t="n"/>
    </row>
    <row r="30">
      <c r="C30" s="3" t="inlineStr">
        <is>
          <t>The paper contributes to understanding the optimal order for applying these compression techniques and demonstrates the importance of considering their interplay for maintaining model accuracy.</t>
        </is>
      </c>
      <c r="D30" s="3" t="n"/>
      <c r="E30" s="3" t="n"/>
      <c r="F30" s="3" t="n"/>
    </row>
    <row r="31">
      <c r="C31" s="3" t="inlineStr">
        <is>
          <t>The paper is dense and technical, with a significant amount of mathematical detail, which might be challenging for readers without a strong background in machine learning and numerical methods.</t>
        </is>
      </c>
      <c r="D31" s="3" t="n"/>
      <c r="E31" s="3" t="n"/>
      <c r="F31" s="3" t="n"/>
    </row>
    <row r="32">
      <c r="C32" s="3" t="inlineStr">
        <is>
          <t>The paper focuses on magnitude-based sparsity and block-wise numerical formats, potentially limiting the scope to other types of sparsity methods and numerical formats.</t>
        </is>
      </c>
      <c r="D32" s="3" t="n"/>
      <c r="E32" s="3" t="n"/>
      <c r="F32" s="3" t="n"/>
    </row>
    <row r="33">
      <c r="C33" s="3" t="inlineStr">
        <is>
          <t>How does the paper compare the performance of LLMs, ViTs, and ResNets in terms of accuracy when sparsity and quantization are applied in different orders?</t>
        </is>
      </c>
      <c r="D33" s="3" t="n"/>
      <c r="E33" s="3" t="n"/>
      <c r="F33" s="3" t="n"/>
    </row>
    <row r="34">
      <c r="C34" s="3" t="inlineStr">
        <is>
          <t>What is the specific impact of the orthogonality threshold on the performance of models when sparsity and quantization are combined?</t>
        </is>
      </c>
      <c r="D34" s="3" t="n"/>
      <c r="E34" s="3" t="n"/>
      <c r="F34" s="3" t="n"/>
    </row>
    <row r="35">
      <c r="C35" s="3" t="inlineStr">
        <is>
          <t>The paper is well-organized and clearly structured, with a logical flow from introduction to conclusions.</t>
        </is>
      </c>
      <c r="D35" s="3" t="n"/>
      <c r="E35" s="3" t="n"/>
      <c r="F35" s="3" t="n"/>
    </row>
    <row r="36">
      <c r="C36" s="3" t="inlineStr">
        <is>
          <t>The use of mathematical proofs and detailed experimental setup adds credibility to the findings.</t>
        </is>
      </c>
      <c r="D36" s="3" t="n"/>
      <c r="E36" s="3" t="n"/>
      <c r="F36" s="3" t="n"/>
    </row>
    <row r="37">
      <c r="C37" s="3" t="inlineStr">
        <is>
          <t>However, the paper might benefit from a more accessible introduction for non-specialist readers.</t>
        </is>
      </c>
      <c r="D37" s="3" t="n"/>
      <c r="E37" s="3" t="n"/>
      <c r="F37" s="3" t="n"/>
    </row>
    <row r="38">
      <c r="C38" s="3" t="inlineStr">
        <is>
          <t>The paper makes significant contributions to the field of model compression, particularly in understanding the non-orthogonality between sparsity and quantization and its implications for model accuracy.</t>
        </is>
      </c>
      <c r="D38" s="3" t="n"/>
      <c r="E38" s="3" t="n"/>
      <c r="F38" s="3" t="n"/>
    </row>
    <row r="39">
      <c r="C39" s="3" t="inlineStr">
        <is>
          <t>It also provides practical guidelines for practitioners to optimize the compression of large models.</t>
        </is>
      </c>
      <c r="D39" s="3" t="n"/>
      <c r="E39" s="3" t="n"/>
      <c r="F39" s="3" t="n"/>
    </row>
    <row r="40">
      <c r="C40" s="3" t="inlineStr">
        <is>
          <t>Based on the strengths, weaknesses, and contributions, this paper receives a Rating: 7 (Accept, but needs minor improvements).</t>
        </is>
      </c>
      <c r="D40" s="3" t="n"/>
      <c r="E40" s="3" t="n"/>
      <c r="F40" s="3" t="n"/>
    </row>
    <row r="41">
      <c r="C41" s="3" t="inlineStr">
        <is>
          <t>It demonstrates a high level of technical rigor and relevance to the field, but its complexity and focus might limit its accessibility for some audiences.</t>
        </is>
      </c>
      <c r="D41" s="3" t="n"/>
      <c r="E41" s="3" t="n"/>
      <c r="F41" s="3" t="n"/>
    </row>
    <row r="42">
      <c r="C42" s="3" t="inlineStr">
        <is>
          <t>The paper could benefit from a more concise introduction and clearer explanations for non-expert readers.</t>
        </is>
      </c>
      <c r="D42" s="3" t="n"/>
      <c r="E42" s="3" t="n"/>
      <c r="F42" s="3" t="n"/>
    </row>
    <row r="43">
      <c r="C43" s="3" t="inlineStr">
        <is>
          <t>The paper makes valuable contributions to the understanding of sparsity and quantization in DNNs, particularly in their interplay and impact on model accuracy.</t>
        </is>
      </c>
      <c r="D43" s="3" t="n"/>
      <c r="E43" s="3" t="n"/>
      <c r="F43" s="3" t="n"/>
    </row>
    <row r="44">
      <c r="C44" s="3" t="inlineStr">
        <is>
          <t>The minor issues can be addressed through revisions to improve clarity and accessibility for a broader audience.</t>
        </is>
      </c>
      <c r="D44" s="3" t="n"/>
      <c r="E44" s="3" t="n"/>
      <c r="F44" s="3" t="n"/>
    </row>
    <row r="45">
      <c r="A45" s="2" t="inlineStr">
        <is>
          <t>Reviewer C</t>
        </is>
      </c>
      <c r="B45" s="3" t="inlineStr">
        <is>
          <t>Reviewer
Summary
The paper studies the interplay between sparsity and quantization in deep neural networks. The authors show that applying sparsity before quantization (S→Q) minimizes additional errors and yields better model accuracy. They also demonstrate that sparsity and quantization are non-orthogonal and their combined use can adversely affect model accuracy. The findings provide valuable insights for optimizing the compression of large models while preserving accuracy.
Soundness
3 good
Presentation
3 good
Contribution
2 fair
Strengths
The paper is well-written and easy to follow. The authors provide a comprehensive analysis of the interplay between sparsity and quantization in DNNs. The paper is well-structured and organized, making it easy to understand the concepts and findings.
Weaknesses
The paper's contribution is limited to theoretical analysis and experimental results. While the analysis is comprehensive, it does not provide practical insights for model practitioners. The experimental results are limited to a few models and datasets, and the authors do not discuss the generalizability of the findings.
Questions
1. How does the order of sparsity and quantization affect the accuracy of other types of models, such as CNNs and RNNs?
2. How does the order of sparsity and quantization affect the accuracy of models trained on different datasets, such as ImageNet and CIFAR-10?
3. How does the order of sparsity and quantization affect the computational efficiency of models, such as inference time and memory usage?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studies the interaction between sparsity and quantization in deep neural networks. The authors show that applying sparsity before quantization (S→Q) minimizes additional errors and yields better model accuracy. The authors also demonstrate that sparsity and quantization are non-orthogonal and their combined use can adversely affect model accuracy. The findings provide valuable insights for optimizing the compression of large models while preserving accuracy.
Soundness
3 good
Presentation
3 good
Contribution
3 good
Strengths
1. The paper is well written and easy to follow.
2. The authors provide a comprehensive analysis of the interplay between sparsity and quantization in DNNs.
3. The paper is well-structured and organized, making it easy to understand the concepts and findings.
Weaknesses
1. The paper's contribution is limited to theoretical analysis and experimental results. While the analysis is comprehensive, it does not provide practical insights for model practitioners. The experimental results are limited to a few models and datasets, and the authors do not discuss the generalizability of the findings.
2. The paper does not provide any discussion on the limitations of the study. For example, the authors do not discuss the potential limitations of their theoretical analysis or the potential limitations of their experimental results.
3. The paper does not provide any discussion on the potential applications of the findings. For example, the authors do not discuss how the findings can be used to improve the compression of large models while preserving accuracy.
Questions
1. How does the order of sparsity and quantization affect the accuracy of other types of models, such as CNNs and RNNs?
2. How does the order of sparsity and quantization affect the accuracy of models trained on different datasets, such as ImageNet and CIFAR-10?
3. How does the order of sparsity and quantization affect the computational efficiency of models, such as inference time and memory usage?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interplay between sparsity and quantization in deep neural networks, and shows that applying sparsity before quantization (S→Q) minimizes additional errors and yields better model accuracy. Moreover, the paper demonstrates that sparsity and quantization are non-orthogonal and their combined use can adversely affect model accuracy.
Soundness
3 good
Presentation
3 good
Contribution
2 fair
Strengths
The paper is well-written and easy to follow. The authors provide a comprehensive analysis of the interplay between sparsity and quantization in DNNs. The paper is well-structured and organized, making it easy to understand the concepts and findings.
Weaknesses
The paper's contribution is limited to theoretical analysis and experimental results. While the analysis is comprehensive, it does not provide practical insights for model practitioners. The experimental results are limited to a few models and datasets, and the authors do not discuss the generalizability of the findings.
Questions
1. How does the order of sparsity and quantization affect the accuracy of other types of models, such as CNNs and RNNs?
2. How does the order of sparsity and quantization affect the accuracy of models trained on different datasets, such as ImageNet and CIFAR-10?
3. How does the order of sparsity and quantization affect the computational efficiency of models, such as inference time and memory usage?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authors study the interplay between sparsity and quantization in deep neural networks. The authors show that applying sparsity before quantization (S→Q) minimizes additional errors and yields better model accuracy. The authors also demonstrate that sparsity and quantization are non-orthogonal and their combined use can adversely affect model accuracy. The findings provide valuable insights for optimizing the compression of large models while preserving accuracy.
Soundness
3 good
Presentation
3 good
Contribution
2 fair
Strengths
The paper is well-written and easy to follow. The authors provide a comprehensive analysis of the interplay between sparsity and quantization in DNNs. The paper is well-structured and organized, making it easy to understand the concepts and findings.
Weaknesses
The paper's contribution is limited to theoretical analysis and experimental results. While the analysis is comprehensive, it does not provide practical insights for model practitioners. The experimental results are limited to a few models and datasets, and the authors do not discuss the generalizability of the findings.
Questions
1. How does the order of sparsity and quantization affect the accuracy of other types of models, such as CNNs and RNNs?
2. How does the order of sparsity and quantization affect the accuracy of models trained on different datasets, such as ImageNet and CIFAR-10?
3. How does the order of sparsity and quantization affect the computational efficiency of models, such as inference time and memory usage?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interplay between sparsity and quantization in deep neural networks. The authors show that applying sparsity before quantization (S→Q) minimizes additional errors and yields better model accuracy. The authors also demonstrate that sparsity and quantization are non-orthogonal and their combined use can adversely affect model accuracy. The findings provide valuable insights for optimizing the compression of large models while preserving accuracy.
The reviewers have raised several concerns regarding the paper's contribution, including the limited scope of the theoretical analysis and experimental results, and the lack of practical insights for model practitioners. The authors have provided additional information in the rebuttal, but the reviewers remain unconvinced about the significance of the results. The paper does not provide a clear discussion of the limitations of the study, and the experimental results are limited to a few models and datasets, which limits the generalizability of the findings.
justification for why not higher score
The reviewers have raised several concerns regarding the paper's contribution, including the limited scope of the theoretical analysis and experimental results, and the lack of practical insights for model practitioners. The authors have provided additional information in the rebuttal, but the reviewers remain unconvinced about the significance of the results. The paper does not provide a clear discussion of the limitations of the study, and the experimental results are limited to a few models and datasets, which limits the generalizability of the findings.
justification for why not lower score
N/A
Paper Decision
Reject (out of the confidence range)
% Template for ICLR 2024
% iclr2024.sty: International Conference on Learning Representations (ICLR) 2024 - Style file
% Eric Nguyen &lt;eric@ericnguyen.dev&gt;
% V0.1.2
\documentclass{iclr2024 conference}
\usepackage[margin=1in]{geometry}
\usepackage{iclr2024}
\usepackage{graphicx}
% Use the `book` class
\usepackage{book}
% Use the geometric LaTeX packages for figures and tables
\usepackage{graphicx}
\usepackage{float}
\usepackage{tabularx} \usepackage{booktabs} \usepackage{enumitem}
\usepackage{hyperref}
\hypersetup{
    colorlinks = true,
    linkcolor = blue,
    urlcolor  = blue,
    anchorcolor= blue,
    citecolor = blue,
}
% Use the same hyperref options as ICLR 2023
\hypersetup{
    pdfauthor={Your Name},
    pdftitle={Your Title},
    pdflang={English},
    pdfpagemode={UseOutlines},
    pdfpageanchors={section},
    pdfbaseurl={},
    pdfwindowui={True},
    pdffollowhyperlink={False},
    pdfhighlightlink={True},
    pdfhighlightcolor={1 0 0},
    pdfstartpage={1},
    pdfendpage={Last},
    pdfview={FitH 100},
    pdfviewmode={UseNone},
    pdfnewwindow={True},
    pdfcreator={LaTeX with hyperref package},
    pdfproducer={pdflatex},
    pdftrapped={False},
    pdfdisplaydoctitle={True},
    pdfdisplaytitle={True},
    pdfhighlightmath={True},
    pdfhighlightmathlinks={True},
    pdfhighlightmathpenalty={10000},
    pdfborder={0 0 0},
    pdfborderstyle={},
    pdfborderwidth={1},
    pdfoutline={True},
    pdfpagemodeusebookmarks=false,
    pdfpagemodeuseoc=false,
    pdfpagemodeuseoutlines=true,
    pdfstartpage=1,
    pdfsubject={Your Title},
    pdfview=FitH 100,
    pdfviewmode=UseNone,
}
% Use the same font as ICLR 2023
\usepackage[T1]{fontenc}
\usepackage{newtxmath}
\usepackage{amsmath,amssymb,amsthm}
\usepackage{mathptmx}
\usepackage{helvet}
\usepackage{courier}
% Use the same figure and table captions as ICLR 2023
\makeatletter
\def\fps@figure{tp}
\makeatother
\captionsetup[figure]{labelfont=bf, textfont=it, justification=raggedright, singlelinecheck=false, belowskip=-2pt}
\captionsetup[table]{labelfont=bf, textfont=it, justification=raggedright, singlelinecheck=false, belowskip=-2pt}
% Use the same margins as ICLR 2023
\geometry{left=1in,right=1in,top=1in,bottom=1in}
% Use the same font sizes as ICLR 2023
\renewcommand{\familydefault}{\sfdefault}
\renewcommand{\ttdefault}{lmtt}
\renewcommand{\rmdefault}{ptm}
\renewcommand{\sfdefault}{phv}
\renewcommand{\bfdefault}{phv}
\renewcommand{\encodingdefault}{T1}
% Use the same spacing as ICLR 2023
\setlength{\topmargin}{0pt}
\setlength{\oddsidemargin}{0pt}
\setlength{\evensidemargin}{0pt}
\setlength{\headheight}{0pt}
\setlength{\headsep}{0pt}
\setlength{\footskip}{0pt}
\setlength{\columnsep}{0.25in}
\setlength{\columnseprule}{0pt}
\setlength{∈textsep}{0pt}
\setlength{\textfloatsep}{0pt}
\setlength{\floatsep}{0pt}
\setlength{\abovecaptionskip}{0pt}
\setlength{\belowcaptionskip}{0pt}
\setlength{\mathindent}{0pt}
\setlength{\parindent}{0pt}
% Use the same spacing between paragraphs as ICLR 2023
\setlength{\parskip}{0pt}
% Use the same spacing between lines as ICLR 2023
\setlength{\baselineskip}{12pt}
\setlength{\lineskip}{0pt}
\setlength{\linespacing}{12pt}
% Use the same spacing between sections as ICLR 2023
\setlength{\secnumdepth}{3}
\setlength{\topsep}{0pt}
\setlength{\partopsep}{0pt}
\setlength{\abovecaptionskip}{0pt plus 0pt minus 0pt}
\setlength{\belowcaptionskip}{0pt plus 0pt minus 0pt}
% Use the same spacing between subsections as ICLR 2023
\setlength{\subsubsectionsep}{0pt}
% Use the same spacing between paragraphs and sections as ICLR 2023
\setlength{\belowsuboptskip}{0pt}
\setlength{\subsubleading}{0pt}
\setlength{\subsubsep}{0pt}
% Use the same spacing between items as ICLR 2023
\setlength{\itemsep}{0pt}
\setlength{\parsep}{0pt}
\setlength{\topsep}{0pt}
\setlength{\partopsep}{0pt}
\setlength{\leftmargin}{0pt}
\setlength{\labelsep}{0pt}
\setlength{\labelwidth}{0pt}
% Use the same spacing between tables as ICLR 2023
\setlength{\tabcolsep}{5pt}
\setlength{\arraycolsep}{5pt}
% Use the same spacing between figures as ICLR 2023
\setlength{∈textsep}{0pt}
\setlength{\textfloatsep}{0pt}
\setlength{\floatsep}{0pt}
\setlength{\abovecaptionskip}{0pt}
\setlength{\belowcaptionskip}{0pt}
% Use the same spacing between algorithms as ICLR 2023
\setlength{\algorithmicindent}{0pt}
% Use the same spacing between listings as ICLR 2023
\setlength{\itemsep}{0pt}
\setlength{\parsep}{0pt}
\setlength{\partopsep}{0pt}
\setlength{\leftmargin}{0pt}
\setlength{\labelsep}{0pt}
\setlength{\labelwidth}{0pt}
% Use the same spacing between code as ICLR 2023
\setlength{\lineskip}{0pt}
\setlength{\baselineskip}{12pt}
\setlength{\linespacing}{12pt}
% Use the same spacing between theorems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t>
        </is>
      </c>
      <c r="C45" s="3" t="inlineStr">
        <is>
          <t>The paper studies the interplay between sparsity and quantization in deep neural networks.</t>
        </is>
      </c>
      <c r="D45" s="3" t="n"/>
      <c r="E45" s="3" t="n"/>
      <c r="F45" s="3" t="n"/>
    </row>
    <row r="46">
      <c r="C46" s="3" t="inlineStr">
        <is>
          <t>The authors show that applying sparsity before quantization (S→Q) minimizes additional errors and yields better model accuracy.</t>
        </is>
      </c>
      <c r="D46" s="3" t="n"/>
      <c r="E46" s="3" t="n"/>
      <c r="F46" s="3" t="n"/>
    </row>
    <row r="47">
      <c r="C47" s="3" t="inlineStr">
        <is>
          <t>They also demonstrate that sparsity and quantization are non-orthogonal and their combined use can adversely affect model accuracy.</t>
        </is>
      </c>
      <c r="D47" s="3" t="n"/>
      <c r="E47" s="3" t="n"/>
      <c r="F47" s="3" t="n"/>
    </row>
    <row r="48">
      <c r="C48" s="3" t="inlineStr">
        <is>
          <t>The findings provide valuable insights for optimizing the compression of large models while preserving accuracy.</t>
        </is>
      </c>
      <c r="D48" s="3" t="n"/>
      <c r="E48" s="3" t="n"/>
      <c r="F48" s="3" t="n"/>
    </row>
    <row r="49">
      <c r="C49" s="3" t="inlineStr">
        <is>
          <t>The paper is well-written and easy to follow.</t>
        </is>
      </c>
      <c r="D49" s="3" t="n"/>
      <c r="E49" s="3" t="n"/>
      <c r="F49" s="3" t="n"/>
    </row>
    <row r="50">
      <c r="C50" s="3" t="inlineStr">
        <is>
          <t>The authors provide a comprehensive analysis of the interplay between sparsity and quantization in DNNs.</t>
        </is>
      </c>
      <c r="D50" s="3" t="n"/>
      <c r="E50" s="3" t="n"/>
      <c r="F50" s="3" t="n"/>
    </row>
    <row r="51">
      <c r="C51" s="3" t="inlineStr">
        <is>
          <t>The paper is well-structured and organized, making it easy to understand the concepts and findings.</t>
        </is>
      </c>
      <c r="D51" s="3" t="n"/>
      <c r="E51" s="3" t="n"/>
      <c r="F51" s="3" t="n"/>
    </row>
    <row r="52">
      <c r="C52" s="3" t="inlineStr">
        <is>
          <t>The paper's contribution is limited to theoretical analysis and experimental results.</t>
        </is>
      </c>
      <c r="D52" s="3" t="n"/>
      <c r="E52" s="3" t="n"/>
      <c r="F52" s="3" t="n"/>
    </row>
    <row r="53">
      <c r="C53" s="3" t="inlineStr">
        <is>
          <t>While the analysis is comprehensive, it does not provide practical insights for model practitioners.</t>
        </is>
      </c>
      <c r="D53" s="3" t="n"/>
      <c r="E53" s="3" t="n"/>
      <c r="F53" s="3" t="n"/>
    </row>
    <row r="54">
      <c r="C54" s="3" t="inlineStr">
        <is>
          <t>The experimental results are limited to a few models and datasets, and the authors do not discuss the generalizability of the findings.</t>
        </is>
      </c>
      <c r="D54" s="3" t="n"/>
      <c r="E54" s="3" t="n"/>
      <c r="F54" s="3" t="n"/>
    </row>
    <row r="55">
      <c r="A55" s="2" t="inlineStr">
        <is>
          <t>Reviewer D</t>
        </is>
      </c>
      <c r="B55" s="3" t="inlineStr">
        <is>
          <t>Summary
This paper explores the relationship between sparsity and quantization in the context of neural network compression. Through mathematical analysis and experiments, the authors demonstrate that these two techniques are non-orthogonal, meaning their combined application can lead to compounded errors and degradation of model accuracy if not applied in the optimal order. The authors prove that applying sparsity before quantization (S→Q) is mathematically optimal, as it minimizes additional errors introduced by the compression process. They validate their findings across various neural network architectures, including large language models (LLMs), vision transformers (ViT), and convolutional neural networks (CNN), showing that the order of compression operations significantly impacts model performance.
Soundness
3
Presentation
3
Contribution
3
Strengths
1. The paper provides a rigorous mathematical framework for understanding the interplay between sparsity and quantization, including proofs and error bounds that formalize the non-orthogonality of these techniques.
2. The authors validate their theoretical findings with comprehensive experiments across multiple model architectures (OPT, LLaMA, ViT, ResNet) and tasks, demonstrating the practical relevance of their analysis.
3. The study reveals that applying sparsity before quantization (S→Q) is optimal, offering a clear guideline for practitioners seeking to compress models effectively without sacrificing accuracy.
Weaknesses
Some Related Works
comment
1. The paper focuses primarily on magnitude-based sparsity and max-scaled block-wise quantization, which may limit the generalizability of the findings to other sparsity and quantization techniques. Specifically, the analysis does not consider more advanced sparsity methods like structured sparsity or hardware-aware sparsity techniques, which could exhibit different interactions with quantization. Furthermore, the exclusive focus on max-scaled block-wise quantization neglects other quantization schemes such as learned quantization or outlier-aware quantization, which might have different error characteristics when combined with sparsity.
2. While the authors demonstrate the compounded errors from combining sparsity and quantization, they could further explore the practical implications of these errors on downstream tasks and real-world applications. The paper lacks a detailed analysis of how these errors manifest in terms of task-specific performance degradation. For example, it would be beneficial to see how the observed errors impact the calibration of confidence scores in classification tasks or the accuracy of object detection bounding boxes, rather than just focusing on overall accuracy or perplexity.
Suggestions
To strengthen the paper, the authors should broaden their analysis to include a wider range of sparsity and quantization techniques. Specifically, they should investigate the interplay between structured sparsity methods, such as block-wise or channel-wise pruning, and different quantization schemes, including learned quantization and outlier-aware quantization. This would provide a more comprehensive understanding of the non-orthogonality phenomenon and its practical implications. For example, exploring how the optimal order of operations changes when using structured sparsity, which is more hardware-friendly, would be highly valuable. Additionally, the authors should consider the impact of different block sizes in block-wise quantization on the observed error compounding. This would involve a more granular analysis of how the interaction between sparsity and quantization varies with different compression granularities.
Furthermore, the authors should delve deeper into the practical consequences of the compounded errors on downstream tasks. Instead of solely focusing on aggregate metrics like accuracy or perplexity, they should analyze how these errors affect task-specific performance. For instance, in classification tasks, it would be beneficial to examine the impact on the calibration of confidence scores, which is crucial for reliable predictions. In object detection, the authors should investigate how the errors affect the accuracy of bounding box predictions and the overall mAP score. Similarly, for natural language processing tasks, analyzing the impact on metrics like BLEU score or ROUGE score would provide a more nuanced understanding of the practical implications of the observed errors. This would involve a more detailed analysis of the error distribution and its impact on different parts of the model.
Finally, the authors should explore potential mitigation strategies for the compounded errors. This could involve techniques such as error feedback mechanisms, adaptive quantization, or joint optimization of sparsity and quantization. For example, they could investigate whether fine-tuning the compressed model can effectively recover some of the lost accuracy. Additionally, exploring hardware-aware compression techniques that consider the constraints of specific hardware platforms could lead to more practical and efficient compression solutions. This would involve a more in-depth analysis of the trade-offs between accuracy, compression rate, and computational efficiency.
Questions
1. How do the findings extend to other sparsity selection criteria beyond magnitude-based pruning, such as gradient-based or second-order methods?
2. Can the authors provide more insights into the practical implications of the orthogonality threshold as a predictive metric for model performance under combined compression?
Rating
6
Confidence
3
Reviewer 2
Summary
This paper provides a comprehensive analysis of the interplay between sparsity and quantization in DNNs, showing that applying sparsity before quantization (S→Q) minimizes additional errors and yields better model accuracy. Moreover, the authors demonstrate that sparsity and quantization are non-orthogonal and their combined use can adversely affect model accuracy. The findings provide valuable insights for optimizing the compression of large models while preserving accuracy.
Soundness
3
Presentation
3
Contribution
3
Strengths
1. The authors provide a comprehensive analysis of the interplay between sparsity and quantization in DNNs, which is a novel and important topic in the field of model compression. The authors demonstrate that sparsity and quantization are non-orthogonal and their combined use can adversely affect model accuracy. This is a significant finding that challenges the conventional wisdom that these methods can be combined without a significant impact on accuracy.
2. The authors provide a mathematical analysis of the interplay between sparsity and quantization, showing that applying sparsity before quantization (S→Q) minimizes additional errors and yields better model accuracy. This is a valuable contribution to the field of model compression, as it provides a theoretical foundation for the design of more effective compression methods.
3. The authors validate their mathematical findings with experiments covering a diverse range of models, including prominent LLMs (OPT, LLaMA), ViT, and ResNet. This provides strong evidence for the validity of their findings and demonstrates their generalizability across different model architectures.
Weaknesses
Some Related Works
comment
1. The authors focus on magnitude-based sparsity and max-scaled block-wise quantization, which may limit the generalizability of the findings to other sparsity and quantization methods. Specifically, the analysis does not consider structured sparsity techniques, which are known to be more hardware-friendly and could exhibit different interactions with quantization. Furthermore, the max-scaled block-wise quantization, while common, does not encompass other scaling methods like min-max scaling or learned quantization, which could lead to different error characteristics when combined with sparsity.
2. The authors do not provide a detailed analysis of the computational overhead of the proposed approach. While the paper focuses on accuracy, the practical implications of the proposed order of operations on training and inference time are not explored. This is a significant omission, as the computational cost of applying sparsity before quantization could be substantial, especially for large models.
3. The authors do not discuss the potential limitations of their approach in terms of model size and memory footprint. While the paper focuses on accuracy, the practical implications of the proposed order of operations on model size and memory footprint are not explored. It is important to understand how the proposed approach affects the overall resource requirements of the model, especially when deploying on resource-constrained devices.
Suggestions
The authors should extend their analysis to include structured sparsity techniques, such as block-wise or channel-wise pruning, and investigate how these methods interact with different quantization schemes. This would provide a more comprehensive understanding of the interplay between sparsity and quantization and would increase the practical relevance of the findings. Specifically, the authors could explore how the optimal order of operations changes when using structured sparsity, which is known to be more hardware-efficient. Furthermore, they should consider different quantization methods beyond max-scaled block-wise quantization, such as min-max scaling or learned quantization, to assess the robustness of their findings. This would involve a more detailed analysis of the error characteristics when combining different sparsity and quantization techniques.
To address the lack of computational overhead analysis, the authors should provide a detailed breakdown of the time and memory costs associated with applying sparsity before quantization. This should include an analysis of the fine-tuning process and the impact of different sparsity levels on training time. It would be beneficial to compare the computational cost of the proposed approach with other compression techniques, such as quantization-aware training, to provide a more complete picture of the trade-offs involved. The authors should also investigate the impact of the proposed approach on inference time, as this is a critical factor for practical deployment. This could involve measuring the latency of the compressed models on different hardware platforms.
Finally, the authors should provide a more detailed analysis of the impact of their proposed approach on model size and memory footprint. This should include a comparison of the memory requirements of the compressed models with and without the proposed order of operations. It would be beneficial to explore how the proposed approach affects the overall resource requirements of the model, especially when deploying on resource-constrained devices. The authors should also investigate the impact of different sparsity levels on model size and memory footprint, as this is a critical factor for practical deployment. This analysis should consider both the memory required for the model parameters and the memory required for intermediate computations during inference.
Questions
1. How do the findings generalize to other sparsity and quantization methods beyond magnitude-based sparsity and max-scaled block-wise quantization? Are there any specific scenarios where the proposed approach may not be effective?
2. What is the computational overhead of the proposed approach in terms of training time and memory requirements? How does it compare to other compression techniques?
3. How does the proposed approach affect the model size and memory footprint? Are there any trade-offs between accuracy and model size that need to be considered?
Rating
6
Confidence
3
Reviewer 3
Summary
The paper studies the interplay between sparsity and quantization in deep neural networks (DNNs). It provides a mathematical analysis of the errors introduced by these compression techniques and demonstrates that they are non-orthogonal, meaning their combined use can lead to compounded errors. The authors prove that applying sparsity before quantization (S→Q) is optimal and validate their findings through experiments on various models, including LLMs, ViTs, and CNNs.
Soundness
3
Presentation
3
Contribution
3
Strengths
1. The paper provides a rigorous mathematical framework for understanding the interplay between sparsity and quantization, including proofs and error bounds that formalize the non-orthogonality of these techniques.
2. The authors validate their theoretical findings with comprehensive experiments across multiple model architectures (OPT, LLaMA, ViT, ResNet) and tasks, demonstrating the practical relevance of their analysis.
3. The study reveals that applying sparsity before quantization (S→Q) is optimal, offering a clear guideline for practitioners seeking to compress models effectively without sacrificing accuracy.
Weaknesses
Some Related Works
comment
1. The paper focuses primarily on magnitude-based sparsity and max-scaled block-wise quantization, which may limit the generalizability of the findings to other sparsity and quantization techniques. Specifically, the analysis does not consider more advanced sparsity methods like structured sparsity or hardware-aware sparsity techniques, which could exhibit different interactions with quantization. Furthermore, the exclusive focus on max-scaled block-wise quantization neglects other quantization schemes such as learned quantization or outlier-aware quantization, which might have different error characteristics when combined with sparsity.
2. While the authors demonstrate the compounded errors from combining sparsity and quantization, they could further explore the practical implications of these errors on downstream tasks and real-world applications. The paper lacks a detailed analysis of how these errors manifest in terms of task-specific performance degradation. For example, it would be beneficial to see how the observed errors impact the calibration of confidence scores in classification tasks or the accuracy of object detection bounding boxes, rather than just focusing on overall accuracy or perplexity.
Suggestions
To strengthen the paper, the authors should broaden their analysis to include a wider range of sparsity and quantization techniques. Specifically, they should investigate the interplay between structured sparsity methods, such as block-wise or channel-wise pruning, and different quantization schemes, including learned quantization and outlier-aware quantization. This would provide a more comprehensive understanding of the non-orthogonality phenomenon and its practical implications. For example, exploring how the optimal order of operations changes when using structured sparsity, which is more hardware-friendly, would be highly valuable. Additionally, the authors should consider the impact of different block sizes in block-wise quantization on the observed error compounding. This would involve a more granular analysis of how the interaction between sparsity and quantization varies with different compression granularities.
Furthermore, the authors should delve deeper into the practical consequences of the compounded errors on downstream tasks. Instead of solely focusing on aggregate metrics like accuracy or perplexity, they should analyze how these errors affect task-specific performance. For instance, in classification tasks, it would be beneficial to examine the impact on the calibration of confidence scores, which is crucial for reliable predictions. In object detection, the authors should investigate how the errors affect the accuracy of bounding box predictions and the overall mAP score. Similarly, for natural language processing tasks, analyzing the impact on metrics like BLEU score or ROUGE score would provide a more nuanced understanding of the practical implications of the observed errors. This would involve a more detailed analysis of the error distribution and its impact on different parts of the model.
Finally, the authors should explore potential mitigation strategies for the compounded errors. This could involve techniques such as error feedback mechanisms, adaptive quantization, or joint optimization of sparsity and quantization. For example, they could investigate whether fine-tuning the compressed model can effectively recover some of the lost accuracy. Additionally, exploring hardware-aware compression techniques that consider the constraints of specific hardware platforms could lead to more practical and efficient compression solutions. This would involve a more in-depth analysis of the trade-offs between accuracy, compression rate, and computational efficiency.
Questions
1. How do the findings extend to other sparsity selection criteria beyond magnitude-based pruning, such as gradient-based or second-order methods?
2. Can the authors provide more insights into the practical implications of the orthogonality threshold as a predictive metric for model performance under combined compression?
Rating
6
Confidence
3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Read each reviewer's weakness.
2. Identify the type of weakness (methodological, experimental, etc.).
3. Search the paper for evidence related to the weakness.
4. If evidence is found, quote it and explain how it supports the weakness.
5. If no evidence is found, explain why the weakness is not valid.
6. Synthesize the findings and provide a conclusion for each weakness.
Review 1 Weaknesses:
1. Weakness Statement:
[The paper focuses primarily on magnitude-based sparsity and max-scaled block-wise quantization, which may limit the generalizability of the findings to other sparsity and quantization techniques. Specifically, the analysis does not consider more advanced sparsity methods like structured sparsity or hardware-aware sparsity techniques, which could exhibit different interactions with quantization. Furthermore, the exclusive focus on max-scaled block-wise quantization neglects other quantization schemes such as learned quantization or outlier-aware quantization, which might have different error characteristics when combined with sparsity.]
2. Evidence Collection:
a) Method-related Evidence:
   - The paper explicitly defines "Magnitude-based Sparsity" in the "method/details" section: "Magnitude-based sparsity is a technique that prunes tensor elements based on their magnitudes. The transformation is defined as: \\(x i := 0 \\text{ if } |x i| &lt; \\xi \\text{ otherwise}\\), where \\(\\xi\\) is the N-th largest element in the set of magnitudes."
   - The paper explicitly defines "Max-scaled block-wise quantization" in the "method/details" section: "Let x ∈ R n be a block of n numbers and m ∈ N denote the quantization bit-width. Max-scaled block-wise quantization q : R n → R n is a transformation of the block x such thatx i q -→ Q m (x i , scale)(1)where scale = max(|x 1 |, . . . , |x n |) is the scaling factor."
   - The "main idea" section mentions "magnitude-based sparsity and max-scaled block-wise quantization".
   - The "experiments/setup/implementation" section states: "Magnitude-based sparsity and max-scaled block-wise quantization are applied to the models."
b) Experiment-related Evidence:
   - The "experiments" section focuses on "Magnitude-based 50% unstructured and 2:4 structured sparsity with sparsity-aware fine-tuning." While structured sparsity is mentioned in the experiments, the mathematical analysis primarily focuses on magnitude-based sparsity as the definition provided is for unstructured magnitude-based sparsity.
   - The "experiments/setup/implementation" section mentions "various numerical formats, including INT8, MXFP8/6, and HBFP8/6." These are all examples of block-wise quantization formats, but the analysis is centered around the max-scaled approach.
3. Literature Gap Analysis:
   - The "related work/Quantization" section mentions "element-wise scaling formats, such as FP32, BFloat16 (Wang &amp; Kanwar, 2019), and FP16 (Micikevicius et al., 2018)" and "block-wise scaling formats". However, the paper's analysis is specifically on max-scaled block-wise quantization.
   - The "related work/Sparsity" section mentions "unstructured (Han et al., 2015a; Guo et al., 2016; Frankle &amp; Carbin, 2019; Evci et al., 2020a) and structured (Wen et al., 2016)" sparsity. While</t>
        </is>
      </c>
      <c r="C55" s="3" t="inlineStr">
        <is>
          <t>This paper explores the relationship between sparsity and quantization in the context of neural network compression.</t>
        </is>
      </c>
      <c r="D55" s="3" t="n"/>
      <c r="E55" s="3" t="n"/>
      <c r="F55" s="3" t="n"/>
    </row>
    <row r="56">
      <c r="C56" s="3" t="inlineStr">
        <is>
          <t>Through mathematical analysis and experiments, the authors demonstrate that these two techniques are non-orthogonal, meaning their combined application can lead to compounded errors and degradation of model accuracy if not applied in the optimal order.</t>
        </is>
      </c>
      <c r="D56" s="3" t="n"/>
      <c r="E56" s="3" t="n"/>
      <c r="F56" s="3" t="n"/>
    </row>
    <row r="57">
      <c r="C57" s="3" t="inlineStr">
        <is>
          <t>The authors prove that applying sparsity before quantization (S→Q) is mathematically optimal, as it minimizes additional errors introduced by the compression process.</t>
        </is>
      </c>
      <c r="D57" s="3" t="n"/>
      <c r="E57" s="3" t="n"/>
      <c r="F57" s="3" t="n"/>
    </row>
    <row r="58">
      <c r="C58" s="3" t="inlineStr">
        <is>
          <t>They validate their findings across various neural network architectures, including large language models (LLMs), vision transformers (ViT), and convolutional neural networks (CNN), showing that the order of compression operations significantly impacts model performance.</t>
        </is>
      </c>
      <c r="D58" s="3" t="n"/>
      <c r="E58" s="3" t="n"/>
      <c r="F58" s="3" t="n"/>
    </row>
    <row r="59">
      <c r="C59" s="3" t="inlineStr">
        <is>
          <t>The paper provides a rigorous mathematical framework for understanding the interplay between sparsity and quantization, including proofs and error bounds that formalize the non-orthogonality of these techniques.</t>
        </is>
      </c>
      <c r="D59" s="3" t="n"/>
      <c r="E59" s="3" t="n"/>
      <c r="F59" s="3" t="n"/>
    </row>
    <row r="60">
      <c r="C60" s="3" t="inlineStr">
        <is>
          <t>The authors validate their theoretical findings with comprehensive experiments across multiple model architectures (OPT, LLaMA, ViT, ResNet) and tasks, demonstrating the practical relevance of their analysis.</t>
        </is>
      </c>
      <c r="D60" s="3" t="n"/>
      <c r="E60" s="3" t="n"/>
      <c r="F60" s="3" t="n"/>
    </row>
    <row r="61">
      <c r="C61" s="3" t="inlineStr">
        <is>
          <t>The study reveals that applying sparsity before quantization (S→Q) is optimal, offering a clear guideline for practitioners seeking to compress models effectively without sacrificing accuracy.</t>
        </is>
      </c>
      <c r="D61" s="3" t="n"/>
      <c r="E61" s="3" t="n"/>
      <c r="F61" s="3" t="n"/>
    </row>
    <row r="62">
      <c r="C62" s="3" t="inlineStr">
        <is>
          <t>The paper focuses primarily on magnitude-based sparsity and max-scaled block-wise quantization, which may limit the generalizability of the findings to other sparsity and quantization techniques.</t>
        </is>
      </c>
      <c r="D62" s="3" t="n"/>
      <c r="E62" s="3" t="n"/>
      <c r="F62" s="3" t="n"/>
    </row>
    <row r="63">
      <c r="C63" s="3" t="inlineStr">
        <is>
          <t>Specifically, the analysis does not consider more advanced sparsity methods like structured sparsity or hardware-aware sparsity techniques, which could exhibit different interactions with quantization.</t>
        </is>
      </c>
      <c r="D63" s="3" t="n"/>
      <c r="E63" s="3" t="n"/>
      <c r="F63" s="3" t="n"/>
    </row>
    <row r="64">
      <c r="C64" s="3" t="inlineStr">
        <is>
          <t>Furthermore, the exclusive focus on max-scaled block-wise quantization neglects other quantization schemes such as learned quantization or outlier-aware quantization, which might have different error characteristics when combined with sparsity.</t>
        </is>
      </c>
      <c r="D64" s="3" t="n"/>
      <c r="E64" s="3" t="n"/>
      <c r="F64" s="3" t="n"/>
    </row>
    <row r="65">
      <c r="C65" s="3" t="inlineStr">
        <is>
          <t>While the authors demonstrate the compounded errors from combining sparsity and quantization, they could further explore the practical implications of these errors on downstream tasks and real-world applications.</t>
        </is>
      </c>
      <c r="D65" s="3" t="n"/>
      <c r="E65" s="3" t="n"/>
      <c r="F65" s="3" t="n"/>
    </row>
    <row r="66">
      <c r="C66" s="3" t="inlineStr">
        <is>
          <t>The paper lacks a detailed analysis of how these errors manifest in terms of task-specific performance degradation.</t>
        </is>
      </c>
      <c r="D66" s="3" t="n"/>
      <c r="E66" s="3" t="n"/>
      <c r="F66" s="3" t="n"/>
    </row>
    <row r="67">
      <c r="C67" s="3" t="inlineStr">
        <is>
          <t>For example, it would be beneficial to see how the observed errors impact the calibration of confidence scores in classification tasks or the accuracy of object detection bounding boxes, rather than just focusing on overall accuracy or perplexity.</t>
        </is>
      </c>
      <c r="D67" s="3" t="n"/>
      <c r="E67" s="3" t="n"/>
      <c r="F67" s="3" t="n"/>
    </row>
    <row r="68">
      <c r="A68" s="2" t="inlineStr">
        <is>
          <t>Reviewer E</t>
        </is>
      </c>
      <c r="B68" s="3" t="inlineStr">
        <is>
          <t>Summary Of The Paper  
The paper investigates the non-orthogonality of sparsity and quantization in deep neural networks (DNNs), arguing that these two compression techniques interact in ways that compound errors and degrade model accuracy. Using mathematical analysis and empirical validation on models like OPT, LLaMA, ViT, and ResNet, the authors claim that applying sparsity before quantization (S→Q) is optimal and that the combination of the two methods introduces additional error, which exceeds the sum of individual errors from sparsity and quantization. They propose an orthogonality threshold to evaluate the performance of compressed models and empirically validate their claims with extensive experiments.
---
Strengths  
1. Mathematical Foundation: The paper provides rigorous mathematical formulations (e.g., Equations 1–16) to describe the interaction between sparsity and quantization, introducing novel concepts like tensor-level and dot-product-level orthogonality. These derivations are grounded in linear algebra and error propagation theory, adding theoretical rigor to the field of model compression.
2. Comprehensive Empirical Validation: Extensive experiments are conducted on a variety of models (LLMs, Vision Transformers, CNNs) and compression ratios (e.g., 50%, 75%), with results presented in Tables 1–12 and supported by figures (e.g., Fig. 1, Fig. 2). The empirical results clearly show that S→Q leads to better performance than Q→S, aligning with the theoretical predictions.
3. Novel Contribution: The paper claims to be the first to systematically study the non-orthogonality of sparsity and quantization, addressing a gap in the literature. This is a timely and impactful contribution given the growing interest in deploying large-scale models efficiently.
4. Practical Implication: The proposed orthogonality threshold could serve as a useful heuristic for practitioners to evaluate the feasibility of compressed models without exhaustive experimentation, bridging the gap between theory and application.
---
Weaknesses  
1. Insufficient Discussion of Alternative Approaches: The paper largely ignores heterogeneous sparsity and quantization schemes (noted in Section 5), which may offer better performance or flexibility. These approaches, though potentially more complex to implement, are increasingly common in industry and academia, and omitting them limits the applicability of the findings.
2. Generalization Beyond Tested Models: While the paper tests on notable models like OPT and LLaMA, the generalization of the results to other architectures or compression ratios is unclear. The phrase “state-of-the-art LLMs” appears without supporting evidence from a wider array of models, limiting the breadth of the conclusions.
3. Lack of Deep Explanation for S→Q Superiority: Despite the mathematical justification, the paper does not sufficiently explain why S→Q outperforms Q→S in most cases, especially concerning gradient flow, optimization dynamics, and fine-tuning stability. Understanding this mechanism would strengthen the interpretation of the results.
4. Neglect of Computational Costs: The paper focuses heavily on accuracy but gives minimal attention to computational overhead or latency differences between S→Q and Q→S. This omission is problematic for deployment considerations, where both accuracy and speed are critical.
5. Ambiguity in Baseline Comparisons: The control baselines (full-precision FP32 models) are not always described in detail. It’s unclear whether they underwent the same fine-tuning procedures or data preprocessing as the compressed models, which could affect the validity of comparisons.
---
Questions For The Authors  
1. Equation 3.3 and 3.4: How exactly is the "transformation error" defined, and what justifies the assumption that it is additive across blocks? Could overlapping dependencies between blocks invalidate this assumption?
2. Theorem 3.5 and 3.6: The proofs rely heavily on the assumption that the largest element in the block is never pruned when applying sparsity before quantization. But what happens if the sparsity mask accidentally removes the largest element? Does this invalidate the conclusion that S→Q does not introduce additional error?
3. Equation 3.7: Why is the additional error proportional to `M - N` and the quantization step size (`step`) rather than something else, such as the variance of the tensor entries? Is there a derivation that explicitly connects this to the underlying distribution of the tensor values?
4. Definition 3.11 (Orthogonality Threshold): The formula for the orthogonality threshold assumes that the errors from sparsity and quantization are independent. However, the paper argues that these errors are not orthogonal. Why is this assumption made here, and is it justified?
5. Theorem 3.10: The proof relies on bounding the error using the triangle inequality. However, the paper notes that this may lead to over-pessimism in the bound. Have you explored tighter bounds or alternate formulations?
6. Baseline Conditions: Were the control baselines (e.g., full-precision FP32 models) trained under the same conditions as the compressed models? For example, did the full-precision models receive the same amount of fine-tuning or data augmentation?
7. Hyperparameter Sensitivity: In Appendix B, the paper states that hyperparameters were tuned via grid search. However, Table 9 reports results for only three random seeds. Was the hyperparameter tuning repeated across these seeds, or was it done once and then generalized?
8. Statistical Significance: The paper compares perplexity scores between S→Q and Q→S orders (see Table 1, Table 2, etc.). Are these differences statistically significant (e.g., p-values or confidence intervals)? Or are they simply based on point estimates?
9. Fine-tuning Details: The paper discusses sparse fine-tuning and how it differs from traditional fine-tuning. However, in Appendix D, it is mentioned that only a subset of layers are compressed in some experiments. Why was this decision made, and how does it affect the validity of the results?
10. Reproducibility of Results: The paper provides code availability (https://sq-interplay.github.io/), but it does not detail the exact versions of libraries, frameworks, or tools used. Will this hinder reproduction, and what steps have been taken to ensure consistency across runs?
---
Limitations Not Addressed By The Authors  
1. Ignoring Hardware Compatibility: The paper does not address how the proposed S→Q strategy interacts with existing hardware accelerators (e.g., TPUs, GPUs) optimized for specific sparsity or quantization patterns. This limits the practical utility of the findings.
2. Lack of Dynamic Adjustment Mechanisms: The paper assumes static compression orders (either S→Q or Q→S), but in reality, dynamic adjustment of compression strategies during training could yield better results. No mention is made of exploring adaptive approaches.
3. Absence of Real-World Deployment Evaluation: The paper evaluates performance on benchmark datasets but does not consider real-world deployment scenarios, such as latency, energy consumption, or system-level bottlenecks. This is a significant oversight for applications in embedded or mobile environments.
4. Scarcity of Comparative Studies With Existing Methods: The paper briefly mentions GPTQ and SparseGPT but does not conduct a comparative analysis with these methods. Including such a comparison would enhance the novelty and relevance of the work.
---
Soundness: 3 (Good) – The paper presents sound mathematical foundations and thorough empirical validation. However, some assumptions in the proofs and generalizations of results require clarification.
Contribution: 3 (Good) – The paper introduces a novel concept of non-orthogonality between sparsity and quantization and validates it with extensive experiments. However, the contribution could be stronger with a more comprehensive treatment of alternative approaches and practical deployment considerations.
Confidence: 4 (High) – The methodology is well-defined, and the results are supported by both theory and experiments. The paper provides strong evidence for the non-orthogonality of sparsity and quantization.
Rating: 8 (Accept) – The paper makes a meaningful contribution to the understanding of model compression and is well-written. Minor gaps in completeness and generalizability prevent a higher rating, but the core findings are solid and impactful.
Brief Justification For Rating:  
The paper presents a compelling argument about the non-orthogonality of sparsity and quantization, supported by rigorous mathematics and extensive empirical validation. Its contribution is novel and relevant to the ongoing effort to deploy large models efficiently. However, the paper could benefit from a more comprehensive discussion of alternative approaches, hardware compatibility, and real-world deployment considerations. Overall, it deserves acceptance for publication.
================================================================================</t>
        </is>
      </c>
      <c r="C68" s="3" t="inlineStr">
        <is>
          <t>The paper investigates the non-orthogonality of sparsity and quantization in deep neural networks (DNNs), arguing that these two compression techniques interact in ways that compound errors and degrade model accuracy.</t>
        </is>
      </c>
      <c r="D68" s="3" t="n"/>
      <c r="E68" s="3" t="n"/>
      <c r="F68" s="3" t="n"/>
    </row>
    <row r="69">
      <c r="C69" s="3" t="inlineStr">
        <is>
          <t>Using mathematical analysis and empirical validation on models like OPT, LLaMA, ViT, and ResNet, the authors claim that applying sparsity before quantization (S→Q) is optimal and that the combination of the two methods introduces additional error, which exceeds the sum of individual errors from sparsity and quantization.</t>
        </is>
      </c>
      <c r="D69" s="3" t="n"/>
      <c r="E69" s="3" t="n"/>
      <c r="F69" s="3" t="n"/>
    </row>
    <row r="70">
      <c r="C70" s="3" t="inlineStr">
        <is>
          <t>They propose an orthogonality threshold to evaluate the performance of compressed models and empirically validate their claims with extensive experiments.</t>
        </is>
      </c>
      <c r="D70" s="3" t="n"/>
      <c r="E70" s="3" t="n"/>
      <c r="F70" s="3" t="n"/>
    </row>
    <row r="71">
      <c r="C71" s="3" t="inlineStr">
        <is>
          <t>The paper provides rigorous mathematical formulations (e.g., Equations 1–16) to describe the interaction between sparsity and quantization, introducing novel concepts like tensor-level and dot-product-level orthogonality.</t>
        </is>
      </c>
      <c r="D71" s="3" t="n"/>
      <c r="E71" s="3" t="n"/>
      <c r="F71" s="3" t="n"/>
    </row>
    <row r="72">
      <c r="C72" s="3" t="inlineStr">
        <is>
          <t>These derivations are grounded in linear algebra and error propagation theory, adding theoretical rigor to the field of model compression.</t>
        </is>
      </c>
      <c r="D72" s="3" t="n"/>
      <c r="E72" s="3" t="n"/>
      <c r="F72" s="3" t="n"/>
    </row>
    <row r="73">
      <c r="C73" s="3" t="inlineStr">
        <is>
          <t>Extensive experiments are conducted on a variety of models (LLMs, Vision Transformers, CNNs) and compression ratios (e.g., 50%, 75%), with results presented in Tables 1–12 and supported by figures (e.g., Fig. 1, Fig. 2).</t>
        </is>
      </c>
      <c r="D73" s="3" t="n"/>
      <c r="E73" s="3" t="n"/>
      <c r="F73" s="3" t="n"/>
    </row>
    <row r="74">
      <c r="C74" s="3" t="inlineStr">
        <is>
          <t>The empirical results clearly show that S→Q leads to better performance than Q→S, aligning with the theoretical predictions.</t>
        </is>
      </c>
      <c r="D74" s="3" t="n"/>
      <c r="E74" s="3" t="n"/>
      <c r="F74" s="3" t="n"/>
    </row>
    <row r="75">
      <c r="C75" s="3" t="inlineStr">
        <is>
          <t>The paper claims to be the first to systematically study the non-orthogonality of sparsity and quantization, addressing a gap in the literature.</t>
        </is>
      </c>
      <c r="D75" s="3" t="n"/>
      <c r="E75" s="3" t="n"/>
      <c r="F75" s="3" t="n"/>
    </row>
    <row r="76">
      <c r="C76" s="3" t="inlineStr">
        <is>
          <t>This is a timely and impactful contribution given the growing interest in deploying large-scale models efficiently.</t>
        </is>
      </c>
      <c r="D76" s="3" t="n"/>
      <c r="E76" s="3" t="n"/>
      <c r="F76" s="3" t="n"/>
    </row>
    <row r="77">
      <c r="C77" s="3" t="inlineStr">
        <is>
          <t>The proposed orthogonality threshold could serve as a useful heuristic for practitioners to evaluate the feasibility of compressed models without exhaustive experimentation, bridging the gap between theory and application.</t>
        </is>
      </c>
      <c r="D77" s="3" t="n"/>
      <c r="E77" s="3" t="n"/>
      <c r="F77" s="3" t="n"/>
    </row>
    <row r="78">
      <c r="C78" s="3" t="inlineStr">
        <is>
          <t>The paper largely ignores heterogeneous sparsity and quantization schemes (noted in Section 5), which may offer better performance or flexibility.</t>
        </is>
      </c>
      <c r="D78" s="3" t="n"/>
      <c r="E78" s="3" t="n"/>
      <c r="F78" s="3" t="n"/>
    </row>
    <row r="79">
      <c r="C79" s="3" t="inlineStr">
        <is>
          <t>These approaches, though potentially more complex to implement, are increasingly common in industry and academia, and omitting them limits the applicability of the findings.</t>
        </is>
      </c>
      <c r="D79" s="3" t="n"/>
      <c r="E79" s="3" t="n"/>
      <c r="F79" s="3" t="n"/>
    </row>
    <row r="80">
      <c r="C80" s="3" t="inlineStr">
        <is>
          <t>While the paper tests on notable models like OPT and LLaMA, the generalization of the results to other architectures or compression ratios is unclear.</t>
        </is>
      </c>
      <c r="D80" s="3" t="n"/>
      <c r="E80" s="3" t="n"/>
      <c r="F80" s="3" t="n"/>
    </row>
    <row r="81">
      <c r="C81" s="3" t="inlineStr">
        <is>
          <t>The phrase “state-of-the-art LLMs” appears without supporting evidence from a wider array of models, limiting the breadth of the conclusions.</t>
        </is>
      </c>
      <c r="D81" s="3" t="n"/>
      <c r="E81" s="3" t="n"/>
      <c r="F81" s="3" t="n"/>
    </row>
    <row r="82">
      <c r="C82" s="3" t="inlineStr">
        <is>
          <t>Despite the mathematical justification, the paper does not sufficiently explain why S→Q outperforms Q→S in most cases, especially concerning gradient flow, optimization dynamics, and fine-tuning stability.</t>
        </is>
      </c>
      <c r="D82" s="3" t="n"/>
      <c r="E82" s="3" t="n"/>
      <c r="F82" s="3" t="n"/>
    </row>
    <row r="83">
      <c r="C83" s="3" t="inlineStr">
        <is>
          <t>Understanding this mechanism would strengthen the interpretation of the results.</t>
        </is>
      </c>
      <c r="D83" s="3" t="n"/>
      <c r="E83" s="3" t="n"/>
      <c r="F83" s="3" t="n"/>
    </row>
    <row r="84">
      <c r="C84" s="3" t="inlineStr">
        <is>
          <t>The paper focuses heavily on accuracy but gives minimal attention to computational overhead or latency differences between S→Q and Q→S.</t>
        </is>
      </c>
      <c r="D84" s="3" t="n"/>
      <c r="E84" s="3" t="n"/>
      <c r="F84" s="3" t="n"/>
    </row>
    <row r="85">
      <c r="C85" s="3" t="inlineStr">
        <is>
          <t>This omission is problematic for deployment considerations, where both accuracy and speed are critical.</t>
        </is>
      </c>
      <c r="D85" s="3" t="n"/>
      <c r="E85" s="3" t="n"/>
      <c r="F85" s="3" t="n"/>
    </row>
    <row r="86">
      <c r="C86" s="3" t="inlineStr">
        <is>
          <t>The control baselines (full-precision FP32 models) are not always described in detail.</t>
        </is>
      </c>
      <c r="D86" s="3" t="n"/>
      <c r="E86" s="3" t="n"/>
      <c r="F86" s="3" t="n"/>
    </row>
    <row r="87">
      <c r="C87" s="3" t="inlineStr">
        <is>
          <t>It’s unclear whether they underwent the same fine-tuning procedures or data preprocessing as the compressed models, which could affect the validity of comparisons.</t>
        </is>
      </c>
      <c r="D87" s="3" t="n"/>
      <c r="E87" s="3" t="n"/>
      <c r="F87" s="3" t="n"/>
    </row>
    <row r="88">
      <c r="C88" s="3" t="inlineStr">
        <is>
          <t>How exactly is the "transformation error" defined, and what justifies the assumption that it is additive across blocks?</t>
        </is>
      </c>
      <c r="D88" s="3" t="n"/>
      <c r="E88" s="3" t="n"/>
      <c r="F88" s="3" t="n"/>
    </row>
    <row r="89">
      <c r="C89" s="3" t="inlineStr">
        <is>
          <t>Could overlapping dependencies between blocks invalidate this assumption?</t>
        </is>
      </c>
      <c r="D89" s="3" t="n"/>
      <c r="E89" s="3" t="n"/>
      <c r="F89" s="3" t="n"/>
    </row>
    <row r="90">
      <c r="C90" s="3" t="inlineStr">
        <is>
          <t>The proofs rely heavily on the assumption that the largest element in the block is never pruned when applying sparsity before quantization.</t>
        </is>
      </c>
      <c r="D90" s="3" t="n"/>
      <c r="E90" s="3" t="n"/>
      <c r="F90" s="3" t="n"/>
    </row>
    <row r="91">
      <c r="C91" s="3" t="inlineStr">
        <is>
          <t>But what happens if the sparsity mask accidentally removes the largest element?</t>
        </is>
      </c>
      <c r="D91" s="3" t="n"/>
      <c r="E91" s="3" t="n"/>
      <c r="F91" s="3" t="n"/>
    </row>
    <row r="92">
      <c r="C92" s="3" t="inlineStr">
        <is>
          <t>Does this invalidate the conclusion that S→Q does not introduce additional error?</t>
        </is>
      </c>
      <c r="D92" s="3" t="n"/>
      <c r="E92" s="3" t="n"/>
      <c r="F92" s="3" t="n"/>
    </row>
    <row r="93">
      <c r="C93" s="3" t="inlineStr">
        <is>
          <t>Why is the additional error proportional to `M - N` and the quantization step size (`step`) rather than something else, such as the variance of the tensor entries?</t>
        </is>
      </c>
      <c r="D93" s="3" t="n"/>
      <c r="E93" s="3" t="n"/>
      <c r="F93" s="3" t="n"/>
    </row>
    <row r="94">
      <c r="C94" s="3" t="inlineStr">
        <is>
          <t>Is there a derivation that explicitly connects this to the underlying distribution of the tensor values?</t>
        </is>
      </c>
      <c r="D94" s="3" t="n"/>
      <c r="E94" s="3" t="n"/>
      <c r="F94" s="3" t="n"/>
    </row>
    <row r="95">
      <c r="C95" s="3" t="inlineStr">
        <is>
          <t>The formula for the orthogonality threshold assumes that the errors from sparsity and quantization are independent.</t>
        </is>
      </c>
      <c r="D95" s="3" t="n"/>
      <c r="E95" s="3" t="n"/>
      <c r="F95" s="3" t="n"/>
    </row>
    <row r="96">
      <c r="C96" s="3" t="inlineStr">
        <is>
          <t>However, the paper argues that these errors are not orthogonal.</t>
        </is>
      </c>
      <c r="D96" s="3" t="n"/>
      <c r="E96" s="3" t="n"/>
      <c r="F96" s="3" t="n"/>
    </row>
    <row r="97">
      <c r="C97" s="3" t="inlineStr">
        <is>
          <t>Why is this assumption made here, and is it justified?</t>
        </is>
      </c>
      <c r="D97" s="3" t="n"/>
      <c r="E97" s="3" t="n"/>
      <c r="F97" s="3" t="n"/>
    </row>
    <row r="98">
      <c r="C98" s="3" t="inlineStr">
        <is>
          <t>The proof relies on bounding the error using the triangle inequality.</t>
        </is>
      </c>
      <c r="D98" s="3" t="n"/>
      <c r="E98" s="3" t="n"/>
      <c r="F98" s="3" t="n"/>
    </row>
    <row r="99">
      <c r="C99" s="3" t="inlineStr">
        <is>
          <t>However, the paper notes that this may lead to over-pessimism in the bound.</t>
        </is>
      </c>
      <c r="D99" s="3" t="n"/>
      <c r="E99" s="3" t="n"/>
      <c r="F99" s="3" t="n"/>
    </row>
    <row r="100">
      <c r="C100" s="3" t="inlineStr">
        <is>
          <t>Have you explored tighter bounds or alternate formulations?</t>
        </is>
      </c>
      <c r="D100" s="3" t="n"/>
      <c r="E100" s="3" t="n"/>
      <c r="F100" s="3" t="n"/>
    </row>
    <row r="101">
      <c r="C101" s="3" t="inlineStr">
        <is>
          <t>Were the control baselines (e.g., full-precision FP32 models) trained under the same conditions as the compressed models?</t>
        </is>
      </c>
      <c r="D101" s="3" t="n"/>
      <c r="E101" s="3" t="n"/>
      <c r="F101" s="3" t="n"/>
    </row>
    <row r="102">
      <c r="C102" s="3" t="inlineStr">
        <is>
          <t>For example, did the full-precision models receive the same amount of fine-tuning or data augmentation?</t>
        </is>
      </c>
      <c r="D102" s="3" t="n"/>
      <c r="E102" s="3" t="n"/>
      <c r="F102" s="3" t="n"/>
    </row>
    <row r="103">
      <c r="C103" s="3" t="inlineStr">
        <is>
          <t>In Appendix B, the paper states that hyperparameters were tuned via grid search.</t>
        </is>
      </c>
      <c r="D103" s="3" t="n"/>
      <c r="E103" s="3" t="n"/>
      <c r="F103" s="3" t="n"/>
    </row>
    <row r="104">
      <c r="C104" s="3" t="inlineStr">
        <is>
          <t>However, Table 9 reports results for only three random seeds.</t>
        </is>
      </c>
      <c r="D104" s="3" t="n"/>
      <c r="E104" s="3" t="n"/>
      <c r="F104" s="3" t="n"/>
    </row>
    <row r="105">
      <c r="C105" s="3" t="inlineStr">
        <is>
          <t>Was the hyperparameter tuning repeated across these seeds, or was it done once and then generalized?</t>
        </is>
      </c>
      <c r="D105" s="3" t="n"/>
      <c r="E105" s="3" t="n"/>
      <c r="F105" s="3" t="n"/>
    </row>
    <row r="106">
      <c r="C106" s="3" t="inlineStr">
        <is>
          <t>The paper compares perplexity scores between S→Q and Q→S orders (see Table 1, Table 2, etc.).</t>
        </is>
      </c>
      <c r="D106" s="3" t="n"/>
      <c r="E106" s="3" t="n"/>
      <c r="F106" s="3" t="n"/>
    </row>
    <row r="107">
      <c r="C107" s="3" t="inlineStr">
        <is>
          <t>Are these differences statistically significant (e.g., p-values or confidence intervals)?</t>
        </is>
      </c>
      <c r="D107" s="3" t="n"/>
      <c r="E107" s="3" t="n"/>
      <c r="F107" s="3" t="n"/>
    </row>
    <row r="108">
      <c r="C108" s="3" t="inlineStr">
        <is>
          <t>Or are they simply based on point estimates?</t>
        </is>
      </c>
      <c r="D108" s="3" t="n"/>
      <c r="E108" s="3" t="n"/>
      <c r="F108" s="3" t="n"/>
    </row>
    <row r="109">
      <c r="C109" s="3" t="inlineStr">
        <is>
          <t>The paper discusses sparse fine-tuning and how it differs from traditional fine-tuning.</t>
        </is>
      </c>
      <c r="D109" s="3" t="n"/>
      <c r="E109" s="3" t="n"/>
      <c r="F109" s="3" t="n"/>
    </row>
    <row r="110">
      <c r="C110" s="3" t="inlineStr">
        <is>
          <t>However, in Appendix D, it is mentioned that only a subset of layers are compressed in some experiments.</t>
        </is>
      </c>
      <c r="D110" s="3" t="n"/>
      <c r="E110" s="3" t="n"/>
      <c r="F110" s="3" t="n"/>
    </row>
    <row r="111">
      <c r="C111" s="3" t="inlineStr">
        <is>
          <t>Why was this decision made, and how does it affect the validity of the results?</t>
        </is>
      </c>
      <c r="D111" s="3" t="n"/>
      <c r="E111" s="3" t="n"/>
      <c r="F111" s="3" t="n"/>
    </row>
    <row r="112">
      <c r="C112" s="3" t="inlineStr">
        <is>
          <t>The paper provides code availability (https://sq-interplay.github.io/), but it does not detail the exact versions of libraries, frameworks, or tools used.</t>
        </is>
      </c>
      <c r="D112" s="3" t="n"/>
      <c r="E112" s="3" t="n"/>
      <c r="F112" s="3" t="n"/>
    </row>
    <row r="113">
      <c r="C113" s="3" t="inlineStr">
        <is>
          <t>Will this hinder reproduction, and what steps have been taken to ensure consistency across runs?</t>
        </is>
      </c>
      <c r="D113" s="3" t="n"/>
      <c r="E113" s="3" t="n"/>
      <c r="F113" s="3" t="n"/>
    </row>
    <row r="114">
      <c r="C114" s="3" t="inlineStr">
        <is>
          <t>The paper does not address how the proposed S→Q strategy interacts with existing hardware accelerators (e.g., TPUs, GPUs) optimized for specific sparsity or quantization patterns.</t>
        </is>
      </c>
      <c r="D114" s="3" t="n"/>
      <c r="E114" s="3" t="n"/>
      <c r="F114" s="3" t="n"/>
    </row>
    <row r="115">
      <c r="C115" s="3" t="inlineStr">
        <is>
          <t>This limits the practical utility of the findings.</t>
        </is>
      </c>
      <c r="D115" s="3" t="n"/>
      <c r="E115" s="3" t="n"/>
      <c r="F115" s="3" t="n"/>
    </row>
    <row r="116">
      <c r="C116" s="3" t="inlineStr">
        <is>
          <t>The paper assumes static compression orders (either S→Q or Q→S), but in reality, dynamic adjustment of compression strategies during training could yield better results.</t>
        </is>
      </c>
      <c r="D116" s="3" t="n"/>
      <c r="E116" s="3" t="n"/>
      <c r="F116" s="3" t="n"/>
    </row>
    <row r="117">
      <c r="C117" s="3" t="inlineStr">
        <is>
          <t>No mention is made of exploring adaptive approaches.</t>
        </is>
      </c>
      <c r="D117" s="3" t="n"/>
      <c r="E117" s="3" t="n"/>
      <c r="F117" s="3" t="n"/>
    </row>
    <row r="118">
      <c r="C118" s="3" t="inlineStr">
        <is>
          <t>The paper evaluates performance on benchmark datasets but does not consider real-world deployment scenarios, such as latency, energy consumption, or system-level bottlenecks.</t>
        </is>
      </c>
      <c r="D118" s="3" t="n"/>
      <c r="E118" s="3" t="n"/>
      <c r="F118" s="3" t="n"/>
    </row>
    <row r="119">
      <c r="C119" s="3" t="inlineStr">
        <is>
          <t>This is a significant oversight for applications in embedded or mobile environments.</t>
        </is>
      </c>
      <c r="D119" s="3" t="n"/>
      <c r="E119" s="3" t="n"/>
      <c r="F119" s="3" t="n"/>
    </row>
    <row r="120">
      <c r="C120" s="3" t="inlineStr">
        <is>
          <t>The paper briefly mentions GPTQ and SparseGPT but does not conduct a comparative analysis with these methods.</t>
        </is>
      </c>
      <c r="D120" s="3" t="n"/>
      <c r="E120" s="3" t="n"/>
      <c r="F120" s="3" t="n"/>
    </row>
    <row r="121">
      <c r="C121" s="3" t="inlineStr">
        <is>
          <t>Including such a comparison would enhance the novelty and relevance of the work.</t>
        </is>
      </c>
      <c r="D121" s="3" t="n"/>
      <c r="E121" s="3" t="n"/>
      <c r="F121" s="3" t="n"/>
    </row>
    <row r="122">
      <c r="C122" s="3" t="inlineStr">
        <is>
          <t>The paper presents sound mathematical foundations and thorough empirical validation.</t>
        </is>
      </c>
      <c r="D122" s="3" t="n"/>
      <c r="E122" s="3" t="n"/>
      <c r="F122" s="3" t="n"/>
    </row>
    <row r="123">
      <c r="C123" s="3" t="inlineStr">
        <is>
          <t>However, some assumptions in the proofs and generalizations of results require clarification.</t>
        </is>
      </c>
      <c r="D123" s="3" t="n"/>
      <c r="E123" s="3" t="n"/>
      <c r="F123" s="3" t="n"/>
    </row>
    <row r="124">
      <c r="C124" s="3" t="inlineStr">
        <is>
          <t>The paper introduces a novel concept of non-orthogonality between sparsity and quantization and validates it with extensive experiments.</t>
        </is>
      </c>
      <c r="D124" s="3" t="n"/>
      <c r="E124" s="3" t="n"/>
      <c r="F124" s="3" t="n"/>
    </row>
    <row r="125">
      <c r="C125" s="3" t="inlineStr">
        <is>
          <t>However, the contribution could be stronger with a more comprehensive treatment of alternative approaches and practical deployment considerations.</t>
        </is>
      </c>
      <c r="D125" s="3" t="n"/>
      <c r="E125" s="3" t="n"/>
      <c r="F125" s="3" t="n"/>
    </row>
    <row r="126">
      <c r="C126" s="3" t="inlineStr">
        <is>
          <t>The methodology is well-defined, and the results are supported by both theory and experiments.</t>
        </is>
      </c>
      <c r="D126" s="3" t="n"/>
      <c r="E126" s="3" t="n"/>
      <c r="F126" s="3" t="n"/>
    </row>
    <row r="127">
      <c r="C127" s="3" t="inlineStr">
        <is>
          <t>The paper provides strong evidence for the non-orthogonality of sparsity and quantization.</t>
        </is>
      </c>
      <c r="D127" s="3" t="n"/>
      <c r="E127" s="3" t="n"/>
      <c r="F127" s="3" t="n"/>
    </row>
    <row r="128">
      <c r="C128" s="3" t="inlineStr">
        <is>
          <t>The paper makes a meaningful contribution to the understanding of model compression and is well-written.</t>
        </is>
      </c>
      <c r="D128" s="3" t="n"/>
      <c r="E128" s="3" t="n"/>
      <c r="F128" s="3" t="n"/>
    </row>
    <row r="129">
      <c r="C129" s="3" t="inlineStr">
        <is>
          <t>Minor gaps in completeness and generalizability prevent a higher rating, but the core findings are solid and impactful.</t>
        </is>
      </c>
      <c r="D129" s="3" t="n"/>
      <c r="E129" s="3" t="n"/>
      <c r="F129" s="3" t="n"/>
    </row>
    <row r="130">
      <c r="C130" s="3" t="inlineStr">
        <is>
          <t>The paper presents a compelling argument about the non-orthogonality of sparsity and quantization, supported by rigorous mathematics and extensive empirical validation.</t>
        </is>
      </c>
      <c r="D130" s="3" t="n"/>
      <c r="E130" s="3" t="n"/>
      <c r="F130" s="3" t="n"/>
    </row>
    <row r="131">
      <c r="C131" s="3" t="inlineStr">
        <is>
          <t>Its contribution is novel and relevant to the ongoing effort to deploy large models efficiently.</t>
        </is>
      </c>
      <c r="D131" s="3" t="n"/>
      <c r="E131" s="3" t="n"/>
      <c r="F131" s="3" t="n"/>
    </row>
    <row r="132">
      <c r="C132" s="3" t="inlineStr">
        <is>
          <t>However, the paper could benefit from a more comprehensive discussion of alternative approaches, hardware compatibility, and real-world deployment considerations.</t>
        </is>
      </c>
      <c r="D132" s="3" t="n"/>
      <c r="E132" s="3" t="n"/>
      <c r="F132" s="3" t="n"/>
    </row>
    <row r="133">
      <c r="A133" s="2" t="inlineStr">
        <is>
          <t>Reviewer F</t>
        </is>
      </c>
      <c r="B133" s="3" t="inlineStr">
        <is>
          <t>Summary:  
The paper investigates the interplay between sparsity and quantization in deep neural networks (DNNs), challenging the conventional assumption that these two compression techniques are orthogonal. It presents a mathematical proof that their combination introduces compounded errors and degrades model accuracy. The authors propose that applying sparsity before quantization (S→Q) is the optimal order and derive an upper bound for the error caused by sub-optimal compression sequences. Empirical validation across a range of models, including LLMs, ViT, and ResNet, supports these findings, demonstrating that even the optimal order can lead to up to 13% additional error in perplexity. The work contributes to the understanding of how these compression methods interact and their implications for model efficiency and accuracy.
Strengths:  
The paper makes a novel theoretical contribution by mathematically proving the non-orthogonality of sparsity and quantization, which is a significant advancement in the field of model compression. The empirical validation across diverse models adds credibility to the theoretical findings. The paper addresses an important and underexplored gap in the literature, offering both theoretical and experimental insights into the combined effects of these two compression techniques. The hypothesis-driven approach and the derivation of an error upper bound for sub-optimal compression orders are methodologically sound and contribute to the broader understanding of model compression strategies.
Weaknesses:  
The paper lacks sufficient detail in its methodology, making it difficult for other researchers to reproduce the experiments or critically evaluate the results. The experimental design, including the rationale for selecting specific models, compression orders, and quantization formats, is not clearly explained. Additionally, the paper does not adequately discuss the limitations of its findings, such as their generalizability to other models or hardware platforms. The implications of the results are not fully elaborated, and the practical relevance of the findings is underexplored, limiting the reader's ability to appreciate the broader impact of the work.
Questions:  
The authors should clarify the rationale behind the selection of specific models, compression orders, and quantization formats used in their experiments. Providing detailed descriptions of the experimental setup, including data preprocessing steps and analytical techniques, would enhance reproducibility. The paper should also address the limitations of its findings, such as their applicability to different types of models or hardware platforms. Furthermore, the authors should elaborate on the practical implications of their results and how they can be applied in real-world scenarios. Finally, a more thorough comparison with prior studies would strengthen the contextualization of the findings within the existing literature.
Soundness:  
3 good  
The paper presents a sound theoretical framework and provides empirical validation of its claims. However, the lack of detailed methodology and insufficient discussion of limitations somewhat undermines the robustness of the findings. While the mathematical proofs and experimental results are credible, the absence of comprehensive methodological details limits the ability to fully assess the soundness of the claims.
Presentation:  
2 fair  
The paper is generally well-structured, but the presentation of contributions is somewhat fragmented, with key points listed in a bulleted format in the introduction rather than in a dedicated section. The results and their implications are not clearly articulated, and the connection between the findings and existing literature is weak. The writing style is clear but lacks depth in explaining the broader significance of the work, which affects the overall readability and impact of the paper.
Contribution:  
3 good  
The paper makes a novel and theoretically significant contribution by demonstrating the non-orthogonality of sparsity and quantization and deriving an optimal compression order. However, the practical implications of these findings are underexplored, and the limitations of the study are not adequately discussed. While the work advances the understanding of model compression techniques, its broader impact and applicability to real-world scenarios are not sufficiently addressed.
Rating:  
5 marginally below the acceptance threshold  
The paper presents a novel and theoretically sound contribution but suffers from methodological shortcomings and a lack of clarity in presenting its findings and implications. These issues limit its overall impact and make it difficult to fully assess the validity and broader relevance of the work.
Confidence:  
4 You are confident in your assessment, but not absolutely certain.  
The assessment is based on a thorough review of the paper and the provided Q&amp;A pairs. While the theoretical contributions are clear, the lack of detailed methodology and insufficient discussion of practical implications introduces some uncertainty regarding the paper's overall impact and reproducibility.</t>
        </is>
      </c>
      <c r="C133" s="3" t="inlineStr">
        <is>
          <t>The paper investigates the interplay between sparsity and quantization in deep neural networks (DNNs), challenging the conventional assumption that these two compression techniques are orthogonal.</t>
        </is>
      </c>
      <c r="D133" s="3" t="n"/>
      <c r="E133" s="3" t="n"/>
      <c r="F133" s="3" t="n"/>
    </row>
    <row r="134">
      <c r="C134" s="3" t="inlineStr">
        <is>
          <t>It presents a mathematical proof that their combination introduces compounded errors and degrades model accuracy.</t>
        </is>
      </c>
      <c r="D134" s="3" t="n"/>
      <c r="E134" s="3" t="n"/>
      <c r="F134" s="3" t="n"/>
    </row>
    <row r="135">
      <c r="C135" s="3" t="inlineStr">
        <is>
          <t>The authors propose that applying sparsity before quantization (S→Q) is the optimal order</t>
        </is>
      </c>
      <c r="D135" s="3" t="n"/>
      <c r="E135" s="3" t="n"/>
      <c r="F135" s="3" t="n"/>
    </row>
    <row r="136">
      <c r="C136" s="3" t="inlineStr">
        <is>
          <t>and derive an upper bound for the error caused by sub-optimal compression sequences.</t>
        </is>
      </c>
      <c r="D136" s="3" t="n"/>
      <c r="E136" s="3" t="n"/>
      <c r="F136" s="3" t="n"/>
    </row>
    <row r="137">
      <c r="C137" s="3" t="inlineStr">
        <is>
          <t>Empirical validation across a range of models, including LLMs, ViT, and ResNet, supports these findings, demonstrating that even the optimal order can lead to up to 13% additional error in perplexity.</t>
        </is>
      </c>
      <c r="D137" s="3" t="n"/>
      <c r="E137" s="3" t="n"/>
      <c r="F137" s="3" t="n"/>
    </row>
    <row r="138">
      <c r="C138" s="3" t="inlineStr">
        <is>
          <t>The work contributes to the understanding of how these compression methods interact and their implications for model efficiency and accuracy.</t>
        </is>
      </c>
      <c r="D138" s="3" t="n"/>
      <c r="E138" s="3" t="n"/>
      <c r="F138" s="3" t="n"/>
    </row>
    <row r="139">
      <c r="C139" s="3" t="inlineStr">
        <is>
          <t>The paper makes a novel theoretical contribution by mathematically proving the non-orthogonality of sparsity and quantization, which is a significant advancement in the field of model compression.</t>
        </is>
      </c>
      <c r="D139" s="3" t="n"/>
      <c r="E139" s="3" t="n"/>
      <c r="F139" s="3" t="n"/>
    </row>
    <row r="140">
      <c r="C140" s="3" t="inlineStr">
        <is>
          <t>The empirical validation across diverse models adds credibility to the theoretical findings.</t>
        </is>
      </c>
      <c r="D140" s="3" t="n"/>
      <c r="E140" s="3" t="n"/>
      <c r="F140" s="3" t="n"/>
    </row>
    <row r="141">
      <c r="C141" s="3" t="inlineStr">
        <is>
          <t>The paper addresses an important and underexplored gap in the literature, offering both theoretical and experimental insights into the combined effects of these two compression techniques.</t>
        </is>
      </c>
      <c r="D141" s="3" t="n"/>
      <c r="E141" s="3" t="n"/>
      <c r="F141" s="3" t="n"/>
    </row>
    <row r="142">
      <c r="C142" s="3" t="inlineStr">
        <is>
          <t>The hypothesis-driven approach and the derivation of an error upper bound for sub-optimal compression orders are methodologically sound</t>
        </is>
      </c>
      <c r="D142" s="3" t="n"/>
      <c r="E142" s="3" t="n"/>
      <c r="F142" s="3" t="n"/>
    </row>
    <row r="143">
      <c r="C143" s="3" t="inlineStr">
        <is>
          <t>and contribute to the broader understanding of model compression strategies.</t>
        </is>
      </c>
      <c r="D143" s="3" t="n"/>
      <c r="E143" s="3" t="n"/>
      <c r="F143" s="3" t="n"/>
    </row>
    <row r="144">
      <c r="C144" s="3" t="inlineStr">
        <is>
          <t>The paper lacks sufficient detail in its methodology, making it difficult for other researchers to reproduce the experiments or critically evaluate the results.</t>
        </is>
      </c>
      <c r="D144" s="3" t="n"/>
      <c r="E144" s="3" t="n"/>
      <c r="F144" s="3" t="n"/>
    </row>
    <row r="145">
      <c r="C145" s="3" t="inlineStr">
        <is>
          <t>The experimental design, including the rationale for selecting specific models, compression orders, and quantization formats, is not clearly explained.</t>
        </is>
      </c>
      <c r="D145" s="3" t="n"/>
      <c r="E145" s="3" t="n"/>
      <c r="F145" s="3" t="n"/>
    </row>
    <row r="146">
      <c r="C146" s="3" t="inlineStr">
        <is>
          <t>Additionally, the paper does not adequately discuss the limitations of its findings, such as their generalizability to other models or hardware platforms.</t>
        </is>
      </c>
      <c r="D146" s="3" t="n"/>
      <c r="E146" s="3" t="n"/>
      <c r="F146" s="3" t="n"/>
    </row>
    <row r="147">
      <c r="C147" s="3" t="inlineStr">
        <is>
          <t>The implications of the results are not fully elaborated,</t>
        </is>
      </c>
      <c r="D147" s="3" t="n"/>
      <c r="E147" s="3" t="n"/>
      <c r="F147" s="3" t="n"/>
    </row>
    <row r="148">
      <c r="C148" s="3" t="inlineStr">
        <is>
          <t>and the practical relevance of the findings is underexplored, limiting the reader's ability to appreciate the broader impact of the work.</t>
        </is>
      </c>
      <c r="D148" s="3" t="n"/>
      <c r="E148" s="3" t="n"/>
      <c r="F148" s="3" t="n"/>
    </row>
  </sheetData>
  <mergeCells count="12">
    <mergeCell ref="B55:B67"/>
    <mergeCell ref="B45:B54"/>
    <mergeCell ref="A25:A44"/>
    <mergeCell ref="A55:A67"/>
    <mergeCell ref="B68:B132"/>
    <mergeCell ref="B25:B44"/>
    <mergeCell ref="A5:A24"/>
    <mergeCell ref="A45:A54"/>
    <mergeCell ref="B5:B24"/>
    <mergeCell ref="A68:A132"/>
    <mergeCell ref="A133:A148"/>
    <mergeCell ref="B133:B148"/>
  </mergeCells>
  <dataValidations count="3">
    <dataValidation sqref="D5:D148" showDropDown="0" showInputMessage="0" showErrorMessage="0" allowBlank="1" type="list">
      <formula1>"Claim,Premise"</formula1>
    </dataValidation>
    <dataValidation sqref="E5:E148" showDropDown="0" showInputMessage="0" showErrorMessage="0" allowBlank="1" type="list">
      <formula1>"Novelty,Methodology,Experimental,Clarity &amp; Presentation"</formula1>
    </dataValidation>
    <dataValidation sqref="F5:F14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39"/>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paper also introduces the novel "orthogonality bound" metric to efficiently estimate the performance of sparse-quantized models without expensive retraining.</t>
        </is>
      </c>
      <c r="C3" s="3" t="inlineStr">
        <is>
          <t>novel</t>
        </is>
      </c>
      <c r="D3" s="3" t="n"/>
    </row>
    <row r="4">
      <c r="B4" s="3" t="inlineStr">
        <is>
          <t>Are the parameters themselves stored as dense fp32 tensors during this process and quantization is simulated similar to QAT approaches?</t>
        </is>
      </c>
      <c r="C4" s="3" t="inlineStr">
        <is>
          <t>not novel</t>
        </is>
      </c>
      <c r="D4" s="3" t="n"/>
    </row>
    <row r="5">
      <c r="B5" s="3" t="inlineStr">
        <is>
          <t>Is the composition only permitted to happen in one coordinate (similar to in Theorem 3.</t>
        </is>
      </c>
      <c r="C5" s="3" t="inlineStr">
        <is>
          <t>not novel</t>
        </is>
      </c>
      <c r="D5" s="3" t="n"/>
    </row>
    <row r="6">
      <c r="A6" s="2" t="inlineStr">
        <is>
          <t>Reviewer B</t>
        </is>
      </c>
      <c r="B6" s="3" t="inlineStr">
        <is>
          <t>It highlights that sparsity and quantization are non-orthogonal operations, meaning their combined use can lead to additional errors and degrade model accuracy beyond the individual errors of each method.</t>
        </is>
      </c>
      <c r="C6" s="3" t="inlineStr">
        <is>
          <t>novel</t>
        </is>
      </c>
      <c r="D6" s="3" t="n"/>
    </row>
    <row r="7">
      <c r="B7" s="3" t="inlineStr">
        <is>
          <t>The paper provides mathematical proofs and empirical evidence to support these claims, and it also presents an orthogonality threshold to assess the cumulative error when combining these two compression techniques.</t>
        </is>
      </c>
      <c r="C7" s="3" t="inlineStr">
        <is>
          <t>novel</t>
        </is>
      </c>
      <c r="D7" s="3" t="n"/>
    </row>
    <row r="8">
      <c r="B8" s="3" t="inlineStr">
        <is>
          <t>The paper makes significant contributions to the field of model compression, particularly in understanding the non-orthogonality between sparsity and quantization and its implications for model accuracy.</t>
        </is>
      </c>
      <c r="C8" s="3" t="inlineStr">
        <is>
          <t>novel</t>
        </is>
      </c>
      <c r="D8" s="3" t="n"/>
    </row>
    <row r="9">
      <c r="A9" s="2" t="inlineStr">
        <is>
          <t>Reviewer C</t>
        </is>
      </c>
      <c r="B9" s="3" t="inlineStr">
        <is>
          <t>The authors show that applying sparsity before quantization (S→Q) minimizes additional errors and yields better model accuracy.</t>
        </is>
      </c>
      <c r="C9" s="3" t="inlineStr">
        <is>
          <t>novel</t>
        </is>
      </c>
      <c r="D9" s="3" t="n"/>
    </row>
    <row r="10">
      <c r="B10" s="3" t="inlineStr">
        <is>
          <t>They also demonstrate that sparsity and quantization are non-orthogonal and their combined use can adversely affect model accuracy.</t>
        </is>
      </c>
      <c r="C10" s="3" t="inlineStr">
        <is>
          <t>novel</t>
        </is>
      </c>
      <c r="D10" s="3" t="n"/>
    </row>
    <row r="11">
      <c r="B11" s="3" t="inlineStr">
        <is>
          <t>The authors show that applying sparsity before quantization (S→Q) minimizes additional errors and yields better model accuracy.</t>
        </is>
      </c>
      <c r="C11" s="3" t="inlineStr">
        <is>
          <t>novel</t>
        </is>
      </c>
      <c r="D11" s="3" t="n"/>
    </row>
    <row r="12">
      <c r="B12" s="3" t="inlineStr">
        <is>
          <t>The authors also demonstrate that sparsity and quantization are non-orthogonal and their combined use can adversely affect model accuracy.</t>
        </is>
      </c>
      <c r="C12" s="3" t="inlineStr">
        <is>
          <t>novel</t>
        </is>
      </c>
      <c r="D12" s="3" t="n"/>
    </row>
    <row r="13">
      <c r="B13" s="3" t="inlineStr">
        <is>
          <t>This paper studies the interplay between sparsity and quantization in deep neural networks, and shows that applying sparsity before quantization (S→Q) minimizes additional errors and yields better model accuracy.</t>
        </is>
      </c>
      <c r="C13" s="3" t="inlineStr">
        <is>
          <t>novel</t>
        </is>
      </c>
      <c r="D13" s="3" t="n"/>
    </row>
    <row r="14">
      <c r="B14" s="3" t="inlineStr">
        <is>
          <t>Moreover, the paper demonstrates that sparsity and quantization are non-orthogonal and their combined use can adversely affect model accuracy.</t>
        </is>
      </c>
      <c r="C14" s="3" t="inlineStr">
        <is>
          <t>novel</t>
        </is>
      </c>
      <c r="D14" s="3" t="n"/>
    </row>
    <row r="15">
      <c r="B15" s="3" t="inlineStr">
        <is>
          <t>The authors show that applying sparsity before quantization (S→Q) minimizes additional errors and yields better model accuracy.</t>
        </is>
      </c>
      <c r="C15" s="3" t="inlineStr">
        <is>
          <t>novel</t>
        </is>
      </c>
      <c r="D15" s="3" t="n"/>
    </row>
    <row r="16">
      <c r="B16" s="3" t="inlineStr">
        <is>
          <t>The authors also demonstrate that sparsity and quantization are non-orthogonal and their combined use can adversely affect model accuracy.</t>
        </is>
      </c>
      <c r="C16" s="3" t="inlineStr">
        <is>
          <t>novel</t>
        </is>
      </c>
      <c r="D16" s="3" t="n"/>
    </row>
    <row r="17">
      <c r="A17" s="2" t="inlineStr">
        <is>
          <t>Reviewer D</t>
        </is>
      </c>
      <c r="B17" s="3" t="inlineStr">
        <is>
          <t>The authors provide a comprehensive analysis of the interplay between sparsity and quantization in DNNs, which is a novel and important topic in the field of model compression.</t>
        </is>
      </c>
      <c r="C17" s="3" t="inlineStr">
        <is>
          <t>novel</t>
        </is>
      </c>
      <c r="D17" s="3" t="n"/>
    </row>
    <row r="18">
      <c r="A18" s="2" t="inlineStr">
        <is>
          <t>Reviewer E</t>
        </is>
      </c>
      <c r="B18" s="3" t="inlineStr">
        <is>
          <t>Prior work tacitly assumes that these two methods are orthogonal, meaning that their combined use does not introduce additional errors beyond those of each method individually.</t>
        </is>
      </c>
      <c r="C18" s="3" t="inlineStr">
        <is>
          <t>not novel</t>
        </is>
      </c>
      <c r="D18" s="3" t="n"/>
    </row>
    <row r="19">
      <c r="B19" s="3" t="inlineStr">
        <is>
          <t>• Corroborating the Optimal Compression Order: Although applying sparsity before quantization (S→Q) is the most commonly adopted approach, the optimal order has not been formally demonstrated in the literature.</t>
        </is>
      </c>
      <c r="C19" s="3" t="inlineStr">
        <is>
          <t>not novel</t>
        </is>
      </c>
      <c r="D19" s="3" t="n"/>
    </row>
    <row r="20">
      <c r="B20" s="3" t="inlineStr">
        <is>
          <t>, Equations 1–16) to describe the interaction between sparsity and quantization, introducing novel concepts like tensor-level and dot-product-level orthogonality.</t>
        </is>
      </c>
      <c r="C20" s="3" t="inlineStr">
        <is>
          <t>novel</t>
        </is>
      </c>
      <c r="D20" s="3" t="n"/>
    </row>
    <row r="21">
      <c r="B21" s="3" t="inlineStr">
        <is>
          <t>Novel Contribution: The paper claims to be the first to systematically study the non-orthogonality of sparsity and quantization, addressing a gap in the literature.</t>
        </is>
      </c>
      <c r="C21" s="3" t="inlineStr">
        <is>
          <t>novel</t>
        </is>
      </c>
      <c r="D21" s="3" t="n"/>
    </row>
    <row r="22">
      <c r="B22" s="3" t="inlineStr">
        <is>
          <t>Including such a comparison would enhance the novelty and relevance of the work.</t>
        </is>
      </c>
      <c r="C22" s="3" t="inlineStr">
        <is>
          <t>novel</t>
        </is>
      </c>
      <c r="D22" s="3" t="n"/>
    </row>
    <row r="23">
      <c r="A23" s="2" t="inlineStr">
        <is>
          <t>Reviewer F</t>
        </is>
      </c>
      <c r="B23" s="3" t="inlineStr">
        <is>
          <t>The paper makes a novel theoretical contribution by mathematically proving the non-orthogonality of sparsity and quantization, which is a significant advancement in the field of model compression.</t>
        </is>
      </c>
      <c r="C23" s="3" t="inlineStr">
        <is>
          <t>novel</t>
        </is>
      </c>
      <c r="D23" s="3" t="n"/>
    </row>
    <row r="24">
      <c r="B24" s="3" t="inlineStr">
        <is>
          <t>The authors propose that applying sparsity before quantization (S→Q) is the optimal order and derive an upper bound for the error caused by sub-optimal compression sequences.</t>
        </is>
      </c>
      <c r="C24" s="3" t="inlineStr">
        <is>
          <t>novel</t>
        </is>
      </c>
      <c r="D24" s="3" t="n"/>
    </row>
    <row r="25">
      <c r="B25" s="3" t="inlineStr">
        <is>
          <t>Empirical validation across a range of models, including LLMs, ViT, and ResNet, supports these findings, demonstrating that even the optimal order can lead to up to 13% additional error in perplexity.</t>
        </is>
      </c>
      <c r="C25" s="3" t="inlineStr">
        <is>
          <t>novel</t>
        </is>
      </c>
      <c r="D25" s="3" t="n"/>
    </row>
    <row r="26">
      <c r="B26" s="3" t="inlineStr">
        <is>
          <t>The paper addresses an important and underexplored gap in the literature, offering both theoretical and experimental insights into the combined effects of these two compression techniques.</t>
        </is>
      </c>
      <c r="C26" s="3" t="inlineStr">
        <is>
          <t>novel</t>
        </is>
      </c>
      <c r="D26" s="3" t="n"/>
    </row>
    <row r="29">
      <c r="A29" t="inlineStr">
        <is>
          <t>Paper</t>
        </is>
      </c>
    </row>
    <row r="30">
      <c r="A30" t="inlineStr">
        <is>
          <t>Core task</t>
        </is>
      </c>
      <c r="B30" t="inlineStr">
        <is>
          <t>Contribution</t>
        </is>
      </c>
    </row>
    <row r="31">
      <c r="A31" t="inlineStr">
        <is>
          <t>Analyzing the interplay between sparsity and quantization in deep neural networks.</t>
        </is>
      </c>
      <c r="B31" t="inlineStr">
        <is>
          <t>We prove mathematically that sparsity and quantization are non-orthogonal operations. Our per-layer error analysis shows that the combination of the two introduces compounded errors and a degradation of model accuracy.</t>
        </is>
      </c>
    </row>
    <row r="32">
      <c r="B32" t="inlineStr">
        <is>
          <t>We provide the first mathematical proof that applying sparsity before quantization (S→Q) is optimal. Moreover, we derive the upper bound for the error caused by the sub-optimal order of the transformations at the tensor level.</t>
        </is>
      </c>
    </row>
    <row r="33">
      <c r="B33" t="inlineStr">
        <is>
          <t>We validate our mathematical findings with experiments covering a diverse range of models, including prominent LLMs (OPT, LLaMA), ViT, and ResNet. These experiments support our hypotheses and mathematical findings, underscoring the non-orthogonality of sparsity and quantization, and the optimal order</t>
        </is>
      </c>
    </row>
    <row r="35">
      <c r="A35" t="inlineStr">
        <is>
          <t>Relevant papers (top 30)</t>
        </is>
      </c>
    </row>
    <row r="36">
      <c r="A36" t="inlineStr">
        <is>
          <t>Title</t>
        </is>
      </c>
      <c r="B36" t="inlineStr">
        <is>
          <t>Abstract</t>
        </is>
      </c>
    </row>
    <row r="37">
      <c r="A37" t="inlineStr">
        <is>
          <t>Word Embedding Techniques for Content-based Recommender Systems: An Empirical Evaluation</t>
        </is>
      </c>
      <c r="B37" t="inlineStr"/>
    </row>
    <row r="38">
      <c r="A38" t="inlineStr">
        <is>
          <t>Effective Interplay between Sparsity and Quantization: From Theory to Practice</t>
        </is>
      </c>
      <c r="B38" t="inlineStr">
        <is>
          <t>The increasing size of deep neural networks (DNNs) necessitates effective model compression to reduce their computational and memory footprints. Sparsity and quantization are two prominent compression methods that have been shown to reduce DNNs' computational and memory footprints significantly while preserving model accuracy. However, how these two methods interact when combined together remains a key question for developers, as many tacitly assume that they are orthogonal, meaning that their combined use does not introduce additional errors beyond those introduced by each method independently. In this paper, we provide the first mathematical proof that sparsity and quantization are non-orthogonal. We corroborate these results with experiments spanning a range of large language models, including the OPT and LLaMA model families (with 125M to 8B parameters), and vision models like ViT and ResNet. We show that the order in which we apply these methods matters because applying quantization before sparsity may disrupt the relative importance of tensor elements, which may inadvertently remove significant elements from a tensor. More importantly, we show that even if applied in the correct order, the compounded errors from sparsity and quantization can significantly harm accuracy. Our findings extend to the efficient deployment of large models in resource-constrained compute platforms to reduce serving cost, offering insights into best practices for applying these compression methods to maximize hardware resource efficiency without compromising accuracy.</t>
        </is>
      </c>
    </row>
    <row r="39">
      <c r="A39" t="inlineStr">
        <is>
          <t>SPARCNet: A Hardware Accelerator for Efficient Deployment of Sparse Convolutional Networks</t>
        </is>
      </c>
      <c r="B39" t="inlineStr"/>
    </row>
  </sheetData>
  <mergeCells count="5">
    <mergeCell ref="A18:A22"/>
    <mergeCell ref="A23:A26"/>
    <mergeCell ref="A3:A5"/>
    <mergeCell ref="A6:A8"/>
    <mergeCell ref="A9:A16"/>
  </mergeCells>
  <dataValidations count="1">
    <dataValidation sqref="D3:D2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1"/>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L469: state-of-the-arts -&gt; state-of-the-art</t>
        </is>
      </c>
    </row>
    <row r="5">
      <c r="B5" s="7" t="inlineStr">
        <is>
          <t>(A2) Are the pretrained LLMs obtained from the base models or instruct-tuned variants? Making this explicit in the paper would be beneficial.</t>
        </is>
      </c>
    </row>
    <row r="6">
      <c r="B6" s="7" t="inlineStr">
        <is>
          <t>(A3) The experimental design for Section 4.1 is potentially concerning. If I understand the described process correctly, in the Q-&gt;S case the pretrained models are pruned and quantized before each forward pass (i.e., instantaneous masking and quantizing). Are the parameters themselves stored as dense fp32 tensors during this process and quantization is simulated similar to QAT approaches? Are the optimizer states left in fp32? The authors note issues with training dynamics in the Q-&gt;S case in Appendix A and my concern is that this could be related to numerical precision issues during fine-tuning rather than providing a reliable comparison on the order of compression.</t>
        </is>
      </c>
    </row>
    <row r="7">
      <c r="B7" s="7" t="inlineStr">
        <is>
          <t>(A4) In the Q-&gt;S case, the authors make the argument that this ordering may lead to additional errors when two otherwise unequal weights in the non-quantized precision are set to the same value once quantized. This is an intuitive conclusion but it would be interesting to ground this discussion in empirical evidence of the proportion of weights that this affects, on average, in a pre-trained model.</t>
        </is>
      </c>
    </row>
    <row r="8">
      <c r="B8" s="7" t="inlineStr">
        <is>
          <t>(A5) L312 states that all linear layers were compressed for LLMs. Can you confirm that this included the lm-head, but not the encoder which is typically implemented as an embedding?</t>
        </is>
      </c>
    </row>
    <row r="9">
      <c r="B9" s="7" t="inlineStr">
        <is>
          <t>(A6) The primary metrics considered in the empirical results are perplexity or cross-entropy loss. While these are certainly reasonable proxies for downstream task performance, they are not perfectly correlated. While some accuracy metric for CV models was included in the appendices, it would be beneficial to extend this to downstream tasks for LLMs such as the OpenLLM v1 leaderboard evaluation tasks. It has been shown previously that PPL and CE can be particularly misleading metrics for quantized and sparse models [1].</t>
        </is>
      </c>
    </row>
    <row r="10">
      <c r="B10" s="7" t="inlineStr">
        <is>
          <t>(A7) I suggest separating references for fine-grained (N:M and similar) and structured (neuron-level or larger NN components) sparsity in the related work discussion on L115. In particular, it would be beneficial to introduce N:M sparsity before it appears in section 3.</t>
        </is>
      </c>
    </row>
    <row r="11">
      <c r="B11" s="7" t="inlineStr">
        <is>
          <t>(A8) Table 10 values for 1:4 are counter to typical intuition that higher sparsities generally perform worse. Could the authors confirm that this is 1:4 and not 3:4 sparsity?</t>
        </is>
      </c>
    </row>
    <row r="12">
      <c r="B12" s="7" t="inlineStr">
        <is>
          <t>(A9) On L68, the authors refer to the challenge of quantizing LLMs due to outliers in “tensor distributions” and reference the smoothquant paper. This should be corrected to “dot-product outliers” as the challenge typically arises from outliers in the activations, not the weights (which instead follow a more gaussian-like distribution typically).</t>
        </is>
      </c>
    </row>
    <row r="13">
      <c r="B13" s="7" t="inlineStr">
        <is>
          <t>(A10) Defining “tensor and dot-product levels” earlier in the text would improve the reader's understanding. Specifically it may be worthwhile to relate these terms to “weights” and “activations” respectively. I note that activations / dot-products are also represented as tensors.</t>
        </is>
      </c>
    </row>
    <row r="14">
      <c r="B14" s="7" t="inlineStr">
        <is>
          <t>(A11) Adding a more detailed summary of the fine-tuning approaches in the appendix would potentially clear up any misunderstandings on this point.</t>
        </is>
      </c>
    </row>
    <row r="15">
      <c r="B15" s="7" t="inlineStr">
        <is>
          <t>(A12) In the Q-&gt;S case quantized activations are used but in the S-&gt;Q case it appears the full precision activations are used. It's unclear to me if the dramatic difference in performance is caused by the quantized activations during fine-tuning rather than the specific order of compression for the weights.</t>
        </is>
      </c>
    </row>
    <row r="16">
      <c r="A16" s="2" t="inlineStr">
        <is>
          <t>Reviewer B</t>
        </is>
      </c>
      <c r="B16" s="7" t="inlineStr">
        <is>
          <t>(B1) The paper's experimental results lack clarity regarding statistical significance, as it's unclear if reported results are averages and if standard deviations are available.</t>
        </is>
      </c>
    </row>
    <row r="17">
      <c r="B17" s="7" t="inlineStr">
        <is>
          <t>(B2) The explanation of bolded results in Table 2 is missing from the caption, hindering interpretation.</t>
        </is>
      </c>
    </row>
    <row r="18">
      <c r="B18" s="7" t="inlineStr">
        <is>
          <t>(B3) The datasets used in the experiments are considered relatively small and few, suggesting a need for evaluation on larger and more challenging datasets.</t>
        </is>
      </c>
    </row>
    <row r="19">
      <c r="B19" s="7" t="inlineStr">
        <is>
          <t>(B4) The paper does not explore the impact of different sparsity patterns or more advanced quantization schemes, limiting the generality of the findings.</t>
        </is>
      </c>
    </row>
    <row r="20">
      <c r="B20" s="7" t="inlineStr">
        <is>
          <t>(B5) The primary metrics used (perplexity, cross-entropy loss) may be misleading for quantized and sparse models, and accuracy metrics should be extended to downstream tasks for LLMs.</t>
        </is>
      </c>
    </row>
    <row r="21">
      <c r="B21" s="7" t="inlineStr">
        <is>
          <t>(B6) The experimental setup for the Q-&gt;S case, where models are pruned and quantized before each forward pass, raises concerns about numerical precision issues during fine-tuning and may not provide a reliable comparison.</t>
        </is>
      </c>
    </row>
    <row r="22">
      <c r="B22" s="7" t="inlineStr">
        <is>
          <t>(B7) There is an unclear difference in the use of quantized activations between the Q-&gt;S and S-&gt;Q cases, which might explain performance differences rather than the order of compression for weights.</t>
        </is>
      </c>
    </row>
    <row r="23">
      <c r="B23" s="7" t="inlineStr">
        <is>
          <t>(B8) The terms 'tensor and dot-product levels' should be defined earlier and related to 'weights' and 'activations' for better reader comprehension.</t>
        </is>
      </c>
    </row>
    <row r="24">
      <c r="B24" s="7" t="inlineStr">
        <is>
          <t>(B9) The reference to 'tensor distributions' in the context of LLM quantization challenges should be corrected to 'dot-product outliers' as the issue typically arises from activation outliers.</t>
        </is>
      </c>
    </row>
    <row r="25">
      <c r="B25" s="7" t="inlineStr">
        <is>
          <t>(B10) The related work section on sparsity should be reorganized to introduce fine-grained sparsity (N:M) before its appearance in the main text.</t>
        </is>
      </c>
    </row>
    <row r="26">
      <c r="B26" s="7" t="inlineStr">
        <is>
          <t>(B11) A grammatical error 'state-of-the-arts' should be corrected to 'state-of-the-art'.</t>
        </is>
      </c>
    </row>
    <row r="27">
      <c r="B27" s="7" t="inlineStr">
        <is>
          <t>(B12) The paper lacks empirical evidence quantifying the proportion of weights affected by quantization when two otherwise unequal weights become equal, which is a key argument for the Q-&gt;S ordering.</t>
        </is>
      </c>
    </row>
    <row r="28">
      <c r="B28" s="7" t="inlineStr">
        <is>
          <t>(B13) The paper should explicitly state whether the pretrained LLMs used are base models or instruct-tuned variants.</t>
        </is>
      </c>
    </row>
    <row r="29">
      <c r="B29" s="7" t="inlineStr">
        <is>
          <t>(B14) Clarification is needed on whether the 'lm-head' was compressed for LLMs, and whether the encoder (typically an embedding) was excluded, as stated in L312.</t>
        </is>
      </c>
    </row>
    <row r="30">
      <c r="B30" s="7" t="inlineStr">
        <is>
          <t>(B15) The counter-intuitive results in Table 10 for 1:4 sparsity need confirmation to ensure it's not a typo (e.g., 3:4 sparsity).</t>
        </is>
      </c>
    </row>
    <row r="31">
      <c r="B31" s="7" t="inlineStr">
        <is>
          <t>(B16) The theoretical contribution is limited as it primarily applies to magnitude-based pruning without fine-tuning and block-wise quantization, methods that are less favored in current LLM research.</t>
        </is>
      </c>
    </row>
    <row r="32">
      <c r="B32" s="7" t="inlineStr">
        <is>
          <t>(B17) The experiments employing fine-tuning render the original theoretical proofs inapplicable, as the derivations were based on scenarios without fine-tuning.</t>
        </is>
      </c>
    </row>
    <row r="33">
      <c r="B33" s="7" t="inlineStr">
        <is>
          <t>(B18) Theorem 3.5's proof needs to clarify if equality holds for norms beyond the L1 norm, as it's currently only shown for L1.</t>
        </is>
      </c>
    </row>
    <row r="34">
      <c r="B34" s="7" t="inlineStr">
        <is>
          <t>(B19) Theorem 3.6's proof requires modification to demonstrate its general applicability beyond the L1 norm, as it's currently only presented as a counter-example for L1.</t>
        </is>
      </c>
    </row>
    <row r="35">
      <c r="B35" s="7" t="inlineStr">
        <is>
          <t>(B20) The paper inconsistently applies norms (L1, L2) across theoretical statements and empirical experiments, causing confusion.</t>
        </is>
      </c>
    </row>
    <row r="36">
      <c r="B36" s="7" t="inlineStr">
        <is>
          <t>(B21) The definition of 'orthogonality' for functions in Definition 3.8 is unclear and deviates from the standard interpretation, potentially leading to misinterpretation.</t>
        </is>
      </c>
    </row>
    <row r="37">
      <c r="B37" s="7" t="inlineStr">
        <is>
          <t>(B22) The paper should clarify the meaning of 'block' in the context of block-wise quantization, as it's ambiguous whether it refers to CNN filters, M:N sparsity blocks, or something else.</t>
        </is>
      </c>
    </row>
    <row r="38">
      <c r="B38" s="7" t="inlineStr">
        <is>
          <t>(B23) The rationale for using block-wise quantization in theoretical derivations, rather than simpler tensor-level quantization, is not explained.</t>
        </is>
      </c>
    </row>
    <row r="39">
      <c r="B39" s="7" t="inlineStr">
        <is>
          <t>(B24) The prevalence and practical relevance of 'max-scaled block-wise quantization' used in Theorem 3.5 should be clarified.</t>
        </is>
      </c>
    </row>
    <row r="40">
      <c r="B40" s="7" t="inlineStr">
        <is>
          <t>(B25) The motivation for analyzing the error for the suboptimal order (quantization then pruning) in Theorem 3.7 is unclear.</t>
        </is>
      </c>
    </row>
    <row r="41">
      <c r="B41" s="7" t="inlineStr">
        <is>
          <t>(B26) Equation 12 should be explicitly labeled as a lower or upper bound for clarity.</t>
        </is>
      </c>
    </row>
    <row r="42">
      <c r="B42" s="7" t="inlineStr">
        <is>
          <t>(B27) The sentence 'If the compression methods are non-orthogonal, and the evaluation metric indicates better model performance with lower values, we expect the compressed model’s evaluation metric to exceed the orthogonality bound' is difficult to understand and requires clarification.</t>
        </is>
      </c>
    </row>
    <row r="43">
      <c r="B43" s="7" t="inlineStr">
        <is>
          <t>(B28) The paper needs to specify the exact sparse fine-tuning method used for LLMs, ViTs, and ResNets and cite the relevant paper.</t>
        </is>
      </c>
    </row>
    <row r="44">
      <c r="B44" s="7" t="inlineStr">
        <is>
          <t>(B29) The paper needs to specify the exact one-shot quantization method used and cite the relevant paper, potentially clarifying if it's 'max-scaled block-wise quantization'.</t>
        </is>
      </c>
    </row>
    <row r="45">
      <c r="B45" s="7" t="inlineStr">
        <is>
          <t>(B30) The paper needs to clarify the process and potential issues of fine-tuning a quantized model.</t>
        </is>
      </c>
    </row>
    <row r="46">
      <c r="B46" s="7" t="inlineStr">
        <is>
          <t>(B31) The experimental setup details are too dense and should be summarized in a table for better readability.</t>
        </is>
      </c>
    </row>
    <row r="47">
      <c r="B47" s="7" t="inlineStr">
        <is>
          <t>(B32) Figure 1's representation of error accumulation contrasts with other works showing noise attenuation, suggesting a potential need for relative error computation instead of absolute error.</t>
        </is>
      </c>
    </row>
    <row r="48">
      <c r="B48" s="7" t="inlineStr">
        <is>
          <t>(B33) The term 'effective bit width' needs clarification.</t>
        </is>
      </c>
    </row>
    <row r="49">
      <c r="B49" s="7" t="inlineStr">
        <is>
          <t>(B34) The acronyms 'TOPS' and 'mm^2' are not defined, hindering understanding.</t>
        </is>
      </c>
    </row>
    <row r="50">
      <c r="B50" s="7" t="inlineStr">
        <is>
          <t>(B35) The paper is dense and technical, with a significant amount of mathematical detail, which might be challenging for readers without a strong background in machine learning and numerical methods.</t>
        </is>
      </c>
    </row>
    <row r="51">
      <c r="B51" s="7" t="inlineStr">
        <is>
          <t>(B36) The paper focuses on magnitude-based sparsity and block-wise numerical formats, potentially limiting the scope to other types of sparsity methods and numerical formats.</t>
        </is>
      </c>
    </row>
    <row r="52">
      <c r="B52" s="7" t="inlineStr">
        <is>
          <t>(B37) How does the paper compare the performance of LLMs, ViTs, and ResNets in terms of accuracy when sparsity and quantization are applied in different orders?</t>
        </is>
      </c>
    </row>
    <row r="53">
      <c r="B53" s="7" t="inlineStr">
        <is>
          <t>(B38) What is the specific impact of the orthogonality threshold on the performance of models when sparsity and quantization are combined?</t>
        </is>
      </c>
    </row>
    <row r="54">
      <c r="B54" s="7" t="inlineStr">
        <is>
          <t>(B39) The discussion following Theorem 3.9 is overly verbose and should be pruned to retain only the essential message, with supplementary information moved to the appendix.</t>
        </is>
      </c>
    </row>
    <row r="55">
      <c r="B55" s="7" t="inlineStr">
        <is>
          <t>(B40) The findings that pruning should precede quantization are not considered particularly astonishing, as this is an expected outcome.</t>
        </is>
      </c>
    </row>
    <row r="56">
      <c r="B56" s="7" t="inlineStr">
        <is>
          <t>(B41) The paper should provide a more detailed summary of the fine-tuning approaches in the appendix to clarify potential misunderstandings regarding experimental design.</t>
        </is>
      </c>
    </row>
    <row r="57">
      <c r="B57" s="7" t="inlineStr">
        <is>
          <t>(B42) The related work section should be moved to the main body of the paper to ensure its visibility and importance, rather than being placed in the appendix.</t>
        </is>
      </c>
    </row>
    <row r="58">
      <c r="B58" s="7" t="inlineStr">
        <is>
          <t>(B43) The paper could benefit from showing the delta to sparsity 0% in Table 2, possibly in the appendix, to provide additional context for the results.</t>
        </is>
      </c>
    </row>
    <row r="59">
      <c r="A59" s="6" t="inlineStr">
        <is>
          <t>Block 2: Reviewer A vs Reviewer C</t>
        </is>
      </c>
      <c r="B59" s="6" t="n"/>
      <c r="C59" s="6" t="n"/>
      <c r="D59" s="6" t="n"/>
      <c r="E59" s="6" t="n"/>
      <c r="F59" s="6" t="n"/>
    </row>
    <row r="60">
      <c r="A60" s="2" t="inlineStr">
        <is>
          <t>Reviewer A (Human)</t>
        </is>
      </c>
      <c r="B60" s="7" t="inlineStr">
        <is>
          <t>(A1) L469: state-of-the-arts -&gt; state-of-the-art</t>
        </is>
      </c>
    </row>
    <row r="61">
      <c r="B61" s="7" t="inlineStr">
        <is>
          <t>(A2) Are the pretrained LLMs obtained from the base models or instruct-tuned variants? Making this explicit in the paper would be beneficial.</t>
        </is>
      </c>
    </row>
    <row r="62">
      <c r="B62" s="7" t="inlineStr">
        <is>
          <t>(A3) The experimental design for Section 4.1 is potentially concerning. If I understand the described process correctly, in the Q-&gt;S case the pretrained models are pruned and quantized before each forward pass (i.e., instantaneous masking and quantizing). Are the parameters themselves stored as dense fp32 tensors during this process and quantization is simulated similar to QAT approaches? Are the optimizer states left in fp32? The authors note issues with training dynamics in the Q-&gt;S case in Appendix A and my concern is that this could be related to numerical precision issues during fine-tuning rather than providing a reliable comparison on the order of compression.</t>
        </is>
      </c>
    </row>
    <row r="63">
      <c r="B63" s="7" t="inlineStr">
        <is>
          <t>(A4) In the Q-&gt;S case, the authors make the argument that this ordering may lead to additional errors when two otherwise unequal weights in the non-quantized precision are set to the same value once quantized. This is an intuitive conclusion but it would be interesting to ground this discussion in empirical evidence of the proportion of weights that this affects, on average, in a pre-trained model.</t>
        </is>
      </c>
    </row>
    <row r="64">
      <c r="B64" s="7" t="inlineStr">
        <is>
          <t>(A5) L312 states that all linear layers were compressed for LLMs. Can you confirm that this included the lm-head, but not the encoder which is typically implemented as an embedding?</t>
        </is>
      </c>
    </row>
    <row r="65">
      <c r="B65" s="7" t="inlineStr">
        <is>
          <t>(A6) The primary metrics considered in the empirical results are perplexity or cross-entropy loss. While these are certainly reasonable proxies for downstream task performance, they are not perfectly correlated. While some accuracy metric for CV models was included in the appendices, it would be beneficial to extend this to downstream tasks for LLMs such as the OpenLLM v1 leaderboard evaluation tasks. It has been shown previously that PPL and CE can be particularly misleading metrics for quantized and sparse models [1].</t>
        </is>
      </c>
    </row>
    <row r="66">
      <c r="B66" s="7" t="inlineStr">
        <is>
          <t>(A7) I suggest separating references for fine-grained (N:M and similar) and structured (neuron-level or larger NN components) sparsity in the related work discussion on L115. In particular, it would be beneficial to introduce N:M sparsity before it appears in section 3.</t>
        </is>
      </c>
    </row>
    <row r="67">
      <c r="B67" s="7" t="inlineStr">
        <is>
          <t>(A8) Table 10 values for 1:4 are counter to typical intuition that higher sparsities generally perform worse. Could the authors confirm that this is 1:4 and not 3:4 sparsity?</t>
        </is>
      </c>
    </row>
    <row r="68">
      <c r="B68" s="7" t="inlineStr">
        <is>
          <t>(A9) On L68, the authors refer to the challenge of quantizing LLMs due to outliers in “tensor distributions” and reference the smoothquant paper. This should be corrected to “dot-product outliers” as the challenge typically arises from outliers in the activations, not the weights (which instead follow a more gaussian-like distribution typically).</t>
        </is>
      </c>
    </row>
    <row r="69">
      <c r="B69" s="7" t="inlineStr">
        <is>
          <t>(A10) Defining “tensor and dot-product levels” earlier in the text would improve the reader's understanding. Specifically it may be worthwhile to relate these terms to “weights” and “activations” respectively. I note that activations / dot-products are also represented as tensors.</t>
        </is>
      </c>
    </row>
    <row r="70">
      <c r="B70" s="7" t="inlineStr">
        <is>
          <t>(A11) Adding a more detailed summary of the fine-tuning approaches in the appendix would potentially clear up any misunderstandings on this point.</t>
        </is>
      </c>
    </row>
    <row r="71">
      <c r="B71" s="7" t="inlineStr">
        <is>
          <t>(A12) In the Q-&gt;S case quantized activations are used but in the S-&gt;Q case it appears the full precision activations are used. It's unclear to me if the dramatic difference in performance is caused by the quantized activations during fine-tuning rather than the specific order of compression for the weights.</t>
        </is>
      </c>
    </row>
    <row r="72">
      <c r="A72" s="2" t="inlineStr">
        <is>
          <t>Reviewer C</t>
        </is>
      </c>
      <c r="B72" s="7" t="inlineStr">
        <is>
          <t>(C1) The clarity of experimental results is questioned due to the lack of information on whether results are averages of multiple runs and the absence of standard deviations.</t>
        </is>
      </c>
    </row>
    <row r="73">
      <c r="B73" s="7" t="inlineStr">
        <is>
          <t>(C2) The caption for Table 2 needs to explain the meaning of the bold-out results.</t>
        </is>
      </c>
    </row>
    <row r="74">
      <c r="B74" s="7" t="inlineStr">
        <is>
          <t>(C3) It would be beneficial to show the delta to sparsity 0% in Table 2, potentially in the appendix.</t>
        </is>
      </c>
    </row>
    <row r="75">
      <c r="B75" s="7" t="inlineStr">
        <is>
          <t>(C4) The related work section should remain in the main body of the paper to ensure its visibility and importance, rather than being moved to the appendix.</t>
        </is>
      </c>
    </row>
    <row r="76">
      <c r="B76" s="7" t="inlineStr">
        <is>
          <t>(C5) The datasets used for evaluation are considered relatively small and few, and evaluating on larger, more challenging datasets would strengthen the findings.</t>
        </is>
      </c>
    </row>
    <row r="77">
      <c r="B77" s="7" t="inlineStr">
        <is>
          <t>(C6) The paper does not explore the impact of different sparsity patterns or more advanced quantization schemes.</t>
        </is>
      </c>
    </row>
    <row r="78">
      <c r="B78" s="7" t="inlineStr">
        <is>
          <t>(C7) The generality of the findings regarding the optimal S-&gt;Q order and orthogonality bound to other sparsity patterns and quantization schemes is not discussed.</t>
        </is>
      </c>
    </row>
    <row r="79">
      <c r="B79" s="7" t="inlineStr">
        <is>
          <t>(C8) The primary metrics (perplexity, cross-entropy loss) may not be perfectly correlated with downstream task performance and can be misleading for quantized and sparse models.</t>
        </is>
      </c>
    </row>
    <row r="80">
      <c r="B80" s="7" t="inlineStr">
        <is>
          <t>(C9) The experimental design for the Q-&gt;S case is potentially concerning regarding the simulation of quantization and parameter storage, which might affect the reliability of the comparison.</t>
        </is>
      </c>
    </row>
    <row r="81">
      <c r="B81" s="7" t="inlineStr">
        <is>
          <t>(C10) There is an unclear difference in the use of quantized activations between the Q-&gt;S and S-&gt;Q cases, which could confound the performance comparison.</t>
        </is>
      </c>
    </row>
    <row r="82">
      <c r="B82" s="7" t="inlineStr">
        <is>
          <t>(C11) The paper lacks empirical evidence to support the claim about the proportion of weights affected by quantization-induced equality in the Q-&gt;S case.</t>
        </is>
      </c>
    </row>
    <row r="83">
      <c r="B83" s="7" t="inlineStr">
        <is>
          <t>(C12) The paper should explicitly state whether the pretrained LLMs are base models or instruct-tuned variants.</t>
        </is>
      </c>
    </row>
    <row r="84">
      <c r="B84" s="7" t="inlineStr">
        <is>
          <t>(C13) Confirmation is needed on whether all linear layers, including the lm-head but not the encoder, were compressed for LLMs as stated.</t>
        </is>
      </c>
    </row>
    <row r="85">
      <c r="B85" s="7" t="inlineStr">
        <is>
          <t>(C14) The values for 1:4 sparsity in Table 10 contradict intuition, and clarification is needed to confirm if it's 1:4 or 3:4 sparsity.</t>
        </is>
      </c>
    </row>
    <row r="86">
      <c r="B86" s="7" t="inlineStr">
        <is>
          <t>(C15) The terms 'tensor and dot-product levels' should be defined earlier and related to 'weights' and 'activations' for better understanding.</t>
        </is>
      </c>
    </row>
    <row r="87">
      <c r="B87" s="7" t="inlineStr">
        <is>
          <t>(C16) The statement about outliers in LLMs should be corrected from 'tensor distributions' to 'dot-product outliers'.</t>
        </is>
      </c>
    </row>
    <row r="88">
      <c r="B88" s="7" t="inlineStr">
        <is>
          <t>(C17) The related work section on sparsity should be reorganized to introduce fine-grained sparsity (N:M) before its appearance in Section 3.</t>
        </is>
      </c>
    </row>
    <row r="89">
      <c r="B89" s="7" t="inlineStr">
        <is>
          <t>(C18) A grammatical error ('state-of-the-arts' should be 'state-of-the-art') is present on L469.</t>
        </is>
      </c>
    </row>
    <row r="90">
      <c r="B90" s="7" t="inlineStr">
        <is>
          <t>(C19) The definition of 'orthogonality' for functions deviates from the standard interpretation, potentially causing misinterpretation.</t>
        </is>
      </c>
    </row>
    <row r="91">
      <c r="B91" s="7" t="inlineStr">
        <is>
          <t>(C20) The generalization of orthogonality in Definition 3.8 is unclear, and an explicit definition is needed for better understanding of Theorem 3.9.</t>
        </is>
      </c>
    </row>
    <row r="92">
      <c r="B92" s="7" t="inlineStr">
        <is>
          <t>(C21) The sentence explaining the relationship between non-orthogonal compression, evaluation metrics, and the orthogonality bound is difficult to understand, particularly the meaning of 'lower values'.</t>
        </is>
      </c>
    </row>
    <row r="93">
      <c r="B93" s="7" t="inlineStr">
        <is>
          <t>(C22) The discussion following Theorem 3.9 is overly dense and should be pruned, with non-essential information moved to the appendix.</t>
        </is>
      </c>
    </row>
    <row r="94">
      <c r="B94" s="7" t="inlineStr">
        <is>
          <t>(C23) The term 'block' in quantization needs clarification, as its meaning (e.g., CNN filter, M:N sparsity) is ambiguous.</t>
        </is>
      </c>
    </row>
    <row r="95">
      <c r="B95" s="7" t="inlineStr">
        <is>
          <t>(C24) The rationale for using block-wise quantization in theoretical derivations, instead of tensor-level quantization, is not clearly explained.</t>
        </is>
      </c>
    </row>
    <row r="96">
      <c r="B96" s="7" t="inlineStr">
        <is>
          <t>(C25) The prevalence and practical relevance of 'max-scaled block-wise quantization' assumed in Theorem 3.5 are not established.</t>
        </is>
      </c>
    </row>
    <row r="97">
      <c r="B97" s="7" t="inlineStr">
        <is>
          <t>(C26) The interest in analyzing the error for the suboptimal order (quantization followed by pruning) in Theorem 3.7 is not immediately clear.</t>
        </is>
      </c>
    </row>
    <row r="98">
      <c r="B98" s="7" t="inlineStr">
        <is>
          <t>(C27) Equation 12 should be renamed to 'Orthogonality Lower Bound' or 'Orthogonality Upper Bound' to clarify whether it represents a lower or upper bound.</t>
        </is>
      </c>
    </row>
    <row r="99">
      <c r="B99" s="7" t="inlineStr">
        <is>
          <t>(C28) The theoretical claims and experiments are not considered astonishing, as the finding that pruning should precede quantization might be intuitively expected.</t>
        </is>
      </c>
    </row>
    <row r="100">
      <c r="B100" s="7" t="inlineStr">
        <is>
          <t>(C29) The theoretical contribution is limited as it only holds for magnitude-based pruning without fine-tuning, a method that has largely been superseded by techniques like SparseGPT and WANDA for LLMs.</t>
        </is>
      </c>
    </row>
    <row r="101">
      <c r="B101" s="7" t="inlineStr">
        <is>
          <t>(C30) The experiments, which employ fine-tuning, render the original theoretical proofs inapplicable as they were derived without considering fine-tuning.</t>
        </is>
      </c>
    </row>
    <row r="102">
      <c r="B102" s="7" t="inlineStr">
        <is>
          <t>(C31) Proof of Theorem 3.5 needs modification to clarify if equality holds for all norms or only the L1 norm.</t>
        </is>
      </c>
    </row>
    <row r="103">
      <c r="B103" s="7" t="inlineStr">
        <is>
          <t>(C32) Proof of Theorem 3.6 needs modification to demonstrate its generality beyond the L1 norm, as it is currently only a counter-example for L1.</t>
        </is>
      </c>
    </row>
    <row r="104">
      <c r="B104" s="7" t="inlineStr">
        <is>
          <t>(C33) There is inconsistency in the paper regarding which norms are considered (L1, L2, or all) in theoretical statements and empirical experiments, requiring clarification.</t>
        </is>
      </c>
    </row>
    <row r="105">
      <c r="B105" s="7" t="inlineStr">
        <is>
          <t>(C34) The paper's theoretical contribution is limited as it does not compare with more recent and effective LLM compression techniques like SparseGPT and WANDA, especially when fine-tuning is not performed.</t>
        </is>
      </c>
    </row>
    <row r="106">
      <c r="B106" s="7" t="inlineStr">
        <is>
          <t>(C35) The paper does not detail the specific fine-tuning methods used for sparse fine-tuning on dense models or for one-shot quantization, hindering reproducibility.</t>
        </is>
      </c>
    </row>
    <row r="107">
      <c r="B107" s="7" t="inlineStr">
        <is>
          <t>(C36) The process of fine-tuning a quantized model is unclear, and potential issues with this approach are not addressed.</t>
        </is>
      </c>
    </row>
    <row r="108">
      <c r="B108" s="7" t="inlineStr">
        <is>
          <t>(C37) The experimental setup details are presented in a dense paragraph, making them difficult to digest; a tabular summary would improve clarity.</t>
        </is>
      </c>
    </row>
    <row r="109">
      <c r="B109" s="7" t="inlineStr">
        <is>
          <t>(C38) The error accumulation across layers in Figure 1 might be better represented as a relative error, similar to other works, to account for potential attenuation of noise.</t>
        </is>
      </c>
    </row>
    <row r="110">
      <c r="B110" s="7" t="inlineStr">
        <is>
          <t>(C39) The term 'effective bitwidth' is used without clear definition, leading to potential confusion.</t>
        </is>
      </c>
    </row>
    <row r="111">
      <c r="B111" s="7" t="inlineStr">
        <is>
          <t>(C40) The acronyms TOPS and mm^2 are used without definition, hindering understanding of computational efficiency metrics.</t>
        </is>
      </c>
    </row>
    <row r="112">
      <c r="B112" s="7" t="inlineStr">
        <is>
          <t>(C41) How does the order of sparsity and quantization affect the computational efficiency of models, such as inference time and memory usage?</t>
        </is>
      </c>
    </row>
    <row r="113">
      <c r="B113" s="7" t="inlineStr">
        <is>
          <t>(C42) How does the order of sparsity and quantization affect the accuracy of models trained on different datasets, such as ImageNet and CIFAR-10?</t>
        </is>
      </c>
    </row>
    <row r="114">
      <c r="B114" s="7" t="inlineStr">
        <is>
          <t>(C43) The experimental results are limited to a few models and datasets, and the authors do not discuss the generalizability of the findings.</t>
        </is>
      </c>
    </row>
    <row r="115">
      <c r="B115" s="7" t="inlineStr">
        <is>
          <t>(C44) The paper does not discuss the generalizability of the findings.</t>
        </is>
      </c>
    </row>
    <row r="116">
      <c r="A116" s="6" t="inlineStr">
        <is>
          <t>Block 3: Reviewer A vs Reviewer D</t>
        </is>
      </c>
      <c r="B116" s="6" t="n"/>
      <c r="C116" s="6" t="n"/>
      <c r="D116" s="6" t="n"/>
      <c r="E116" s="6" t="n"/>
      <c r="F116" s="6" t="n"/>
    </row>
    <row r="117">
      <c r="A117" s="2" t="inlineStr">
        <is>
          <t>Reviewer A (Human)</t>
        </is>
      </c>
      <c r="B117" s="7" t="inlineStr">
        <is>
          <t>(A1) L469: state-of-the-arts -&gt; state-of-the-art</t>
        </is>
      </c>
    </row>
    <row r="118">
      <c r="B118" s="7" t="inlineStr">
        <is>
          <t>(A2) Are the pretrained LLMs obtained from the base models or instruct-tuned variants? Making this explicit in the paper would be beneficial.</t>
        </is>
      </c>
    </row>
    <row r="119">
      <c r="B119" s="7" t="inlineStr">
        <is>
          <t>(A3) The experimental design for Section 4.1 is potentially concerning. If I understand the described process correctly, in the Q-&gt;S case the pretrained models are pruned and quantized before each forward pass (i.e., instantaneous masking and quantizing). Are the parameters themselves stored as dense fp32 tensors during this process and quantization is simulated similar to QAT approaches? Are the optimizer states left in fp32? The authors note issues with training dynamics in the Q-&gt;S case in Appendix A and my concern is that this could be related to numerical precision issues during fine-tuning rather than providing a reliable comparison on the order of compression.</t>
        </is>
      </c>
    </row>
    <row r="120">
      <c r="B120" s="7" t="inlineStr">
        <is>
          <t>(A4) In the Q-&gt;S case, the authors make the argument that this ordering may lead to additional errors when two otherwise unequal weights in the non-quantized precision are set to the same value once quantized. This is an intuitive conclusion but it would be interesting to ground this discussion in empirical evidence of the proportion of weights that this affects, on average, in a pre-trained model.</t>
        </is>
      </c>
    </row>
    <row r="121">
      <c r="B121" s="7" t="inlineStr">
        <is>
          <t>(A5) L312 states that all linear layers were compressed for LLMs. Can you confirm that this included the lm-head, but not the encoder which is typically implemented as an embedding?</t>
        </is>
      </c>
    </row>
    <row r="122">
      <c r="B122" s="7" t="inlineStr">
        <is>
          <t>(A6) The primary metrics considered in the empirical results are perplexity or cross-entropy loss. While these are certainly reasonable proxies for downstream task performance, they are not perfectly correlated. While some accuracy metric for CV models was included in the appendices, it would be beneficial to extend this to downstream tasks for LLMs such as the OpenLLM v1 leaderboard evaluation tasks. It has been shown previously that PPL and CE can be particularly misleading metrics for quantized and sparse models [1].</t>
        </is>
      </c>
    </row>
    <row r="123">
      <c r="B123" s="7" t="inlineStr">
        <is>
          <t>(A7) I suggest separating references for fine-grained (N:M and similar) and structured (neuron-level or larger NN components) sparsity in the related work discussion on L115. In particular, it would be beneficial to introduce N:M sparsity before it appears in section 3.</t>
        </is>
      </c>
    </row>
    <row r="124">
      <c r="B124" s="7" t="inlineStr">
        <is>
          <t>(A8) Table 10 values for 1:4 are counter to typical intuition that higher sparsities generally perform worse. Could the authors confirm that this is 1:4 and not 3:4 sparsity?</t>
        </is>
      </c>
    </row>
    <row r="125">
      <c r="B125" s="7" t="inlineStr">
        <is>
          <t>(A9) On L68, the authors refer to the challenge of quantizing LLMs due to outliers in “tensor distributions” and reference the smoothquant paper. This should be corrected to “dot-product outliers” as the challenge typically arises from outliers in the activations, not the weights (which instead follow a more gaussian-like distribution typically).</t>
        </is>
      </c>
    </row>
    <row r="126">
      <c r="B126" s="7" t="inlineStr">
        <is>
          <t>(A10) Defining “tensor and dot-product levels” earlier in the text would improve the reader's understanding. Specifically it may be worthwhile to relate these terms to “weights” and “activations” respectively. I note that activations / dot-products are also represented as tensors.</t>
        </is>
      </c>
    </row>
    <row r="127">
      <c r="B127" s="7" t="inlineStr">
        <is>
          <t>(A11) Adding a more detailed summary of the fine-tuning approaches in the appendix would potentially clear up any misunderstandings on this point.</t>
        </is>
      </c>
    </row>
    <row r="128">
      <c r="B128" s="7" t="inlineStr">
        <is>
          <t>(A12) In the Q-&gt;S case quantized activations are used but in the S-&gt;Q case it appears the full precision activations are used. It's unclear to me if the dramatic difference in performance is caused by the quantized activations during fine-tuning rather than the specific order of compression for the weights.</t>
        </is>
      </c>
    </row>
    <row r="129">
      <c r="A129" s="2" t="inlineStr">
        <is>
          <t>Reviewer D</t>
        </is>
      </c>
      <c r="B129" s="7" t="inlineStr">
        <is>
          <t>(D1) The experimental results lack clarity regarding statistical significance, with no mention of standard deviations for averaged results.</t>
        </is>
      </c>
    </row>
    <row r="130">
      <c r="B130" s="7" t="inlineStr">
        <is>
          <t>(D2) The explanation of bolded results in Table 2 is missing from the caption.</t>
        </is>
      </c>
    </row>
    <row r="131">
      <c r="B131" s="7" t="inlineStr">
        <is>
          <t>(D3) The datasets used for experiments are considered relatively small and few, suggesting a need for evaluation on larger and more challenging datasets.</t>
        </is>
      </c>
    </row>
    <row r="132">
      <c r="B132" s="7" t="inlineStr">
        <is>
          <t>(D4) The primary metrics used (perplexity, cross-entropy loss) may be misleading for quantized and sparse models, and accuracy metrics should be extended to downstream tasks for LLMs.</t>
        </is>
      </c>
    </row>
    <row r="133">
      <c r="B133" s="7" t="inlineStr">
        <is>
          <t>(D5) The experimental setup for the Q-&gt;S case, where models are pruned and quantized instantaneously before each forward pass, raises concerns about numerical precision issues during fine-tuning and may not provide a reliable comparison.</t>
        </is>
      </c>
    </row>
    <row r="134">
      <c r="B134" s="7" t="inlineStr">
        <is>
          <t>(D6) There is an inconsistency in the use of quantized activations between the Q-&gt;S and S-&gt;Q cases during fine-tuning, which might confound the observed performance differences.</t>
        </is>
      </c>
    </row>
    <row r="135">
      <c r="B135" s="7" t="inlineStr">
        <is>
          <t>(D7) The terms 'tensor and dot-product levels' should be defined earlier and related to 'weights' and 'activations' for better reader comprehension.</t>
        </is>
      </c>
    </row>
    <row r="136">
      <c r="B136" s="7" t="inlineStr">
        <is>
          <t>(D8) The reference to 'tensor distributions' in relation to LLM quantization challenges should be corrected to 'dot-product outliers' as the issue typically arises from activation outliers.</t>
        </is>
      </c>
    </row>
    <row r="137">
      <c r="B137" s="7" t="inlineStr">
        <is>
          <t>(D9) The related work section on sparsity should differentiate between fine-grained (N:M) and structured sparsity, and introduce N:M sparsity before its appearance in the methodology.</t>
        </is>
      </c>
    </row>
    <row r="138">
      <c r="B138" s="7" t="inlineStr">
        <is>
          <t>(D10) The phrase 'state-of-the-arts' should be corrected to 'state-of-the-art'.</t>
        </is>
      </c>
    </row>
    <row r="139">
      <c r="B139" s="7" t="inlineStr">
        <is>
          <t>(D11) The paper lacks empirical evidence quantifying the proportion of weights affected by quantization when two otherwise unequal weights become equal, which is a key argument for the Q-&gt;S ordering.</t>
        </is>
      </c>
    </row>
    <row r="140">
      <c r="B140" s="7" t="inlineStr">
        <is>
          <t>(D12) The paper should explicitly state whether the pretrained LLMs used are base models or instruct-tuned variants.</t>
        </is>
      </c>
    </row>
    <row r="141">
      <c r="B141" s="7" t="inlineStr">
        <is>
          <t>(D13) Confirmation is needed regarding whether the 'lm-head' was compressed for LLMs, and whether the encoder (typically an embedding) was excluded, as stated in L312.</t>
        </is>
      </c>
    </row>
    <row r="142">
      <c r="B142" s="7" t="inlineStr">
        <is>
          <t>(D14) The counter-intuitive results in Table 10 for 1:4 sparsity need confirmation to ensure it's not a typo (e.g., 3:4 sparsity).</t>
        </is>
      </c>
    </row>
    <row r="143">
      <c r="B143" s="7" t="inlineStr">
        <is>
          <t>(D15) The discussion following Theorem 3.9 is overly dense and should be pruned to retain only the essential message, with supplementary information moved to the appendix.</t>
        </is>
      </c>
    </row>
    <row r="144">
      <c r="B144" s="7" t="inlineStr">
        <is>
          <t>(D16) The theoretical claims and experiments are not considered particularly surprising, as the finding that pruning should precede quantization is somewhat expected.</t>
        </is>
      </c>
    </row>
    <row r="145">
      <c r="B145" s="7" t="inlineStr">
        <is>
          <t>(D17) The theoretical contribution is limited because it only applies to magnitude-based pruning without fine-tuning and block-wise quantization, methods that are less common for LLMs compared to techniques like SparseGPT or WANDA.</t>
        </is>
      </c>
    </row>
    <row r="146">
      <c r="B146" s="7" t="inlineStr">
        <is>
          <t>(D18) The experiments employing fine-tuning render the original theoretical proofs inapplicable, as the derivations were based on scenarios without fine-tuning.</t>
        </is>
      </c>
    </row>
    <row r="147">
      <c r="B147" s="7" t="inlineStr">
        <is>
          <t>(D19) Theorem 3.5's proof needs clarification on whether equality holds for all norms, not just the L1 norm, as implied by the statement.</t>
        </is>
      </c>
    </row>
    <row r="148">
      <c r="B148" s="7" t="inlineStr">
        <is>
          <t>(D20) Theorem 3.6's proof, which is only a counter-example for the L1 norm, needs to demonstrate its generality beyond the L1 norm.</t>
        </is>
      </c>
    </row>
    <row r="149">
      <c r="B149" s="7" t="inlineStr">
        <is>
          <t>(D21) There is inconsistency in the paper regarding which norms are considered (L1, L2, or all norms) for theoretical statements and empirical experiments.</t>
        </is>
      </c>
    </row>
    <row r="150">
      <c r="B150" s="7" t="inlineStr">
        <is>
          <t>(D22) The generalization of orthogonality in Definition 3.8 is unclear, particularly regarding coordinate-wise function application and the scope of composition, requiring an explicit definition.</t>
        </is>
      </c>
    </row>
    <row r="151">
      <c r="B151" s="7" t="inlineStr">
        <is>
          <t>(D23) The paper needs to clarify the definition of a 'block' in the context of block-wise quantization, specifying whether it refers to CNN filters, M:N sparsity blocks, or something else.</t>
        </is>
      </c>
    </row>
    <row r="152">
      <c r="B152" s="7" t="inlineStr">
        <is>
          <t>(D24) The term 'orthogonality' as defined in Definition 3.4 diverges from the standard mathematical interpretation, potentially causing confusion.</t>
        </is>
      </c>
    </row>
    <row r="153">
      <c r="B153" s="7" t="inlineStr">
        <is>
          <t>(D25) The rationale for using block-wise quantization in the theoretical derivation, rather than simpler tensor-level quantization, needs justification.</t>
        </is>
      </c>
    </row>
    <row r="154">
      <c r="B154" s="7" t="inlineStr">
        <is>
          <t>(D26) The prevalence and practical relevance of 'max-scaled block-wise quantization' assumed in Theorem 3.5 should be clarified.</t>
        </is>
      </c>
    </row>
    <row r="155">
      <c r="B155" s="7" t="inlineStr">
        <is>
          <t>(D27) The motivation for analyzing the error in the suboptimal order (quantization then pruning) in Theorem 3.7 is unclear.</t>
        </is>
      </c>
    </row>
    <row r="156">
      <c r="B156" s="7" t="inlineStr">
        <is>
          <t>(D28) Equation 12 should be explicitly labeled as a lower or upper bound for clarity.</t>
        </is>
      </c>
    </row>
    <row r="157">
      <c r="B157" s="7" t="inlineStr">
        <is>
          <t>(D29) The sentence 'If the compression methods are non-orthogonal, and the evaluation metric indicates better model performance with lower values, we expect the compressed model’s evaluation metric to exceed the orthogonality bound' is difficult to understand and requires clarification on 'lower values'.</t>
        </is>
      </c>
    </row>
    <row r="158">
      <c r="B158" s="7" t="inlineStr">
        <is>
          <t>(D30) The paper needs to specify the exact method used for sparse fine-tuning on dense models and cite the relevant paper.</t>
        </is>
      </c>
    </row>
    <row r="159">
      <c r="B159" s="7" t="inlineStr">
        <is>
          <t>(D31) The paper needs to specify the exact method used for one-shot quantization on sparse fine-tuned models and cite the relevant paper, clarifying if it's the 'max-scaled block-wise quantization'.</t>
        </is>
      </c>
    </row>
    <row r="160">
      <c r="B160" s="7" t="inlineStr">
        <is>
          <t>(D32) The process of fine-tuning a quantized model needs explanation, as it is unclear if there are associated issues.</t>
        </is>
      </c>
    </row>
    <row r="161">
      <c r="B161" s="7" t="inlineStr">
        <is>
          <t>(D33) The experimental setup details are too numerous and should be summarized in a table for better readability.</t>
        </is>
      </c>
    </row>
    <row r="162">
      <c r="B162" s="7" t="inlineStr">
        <is>
          <t>(D34) Figure 1's depiction of error accumulation contrasts with other works showing noise attenuation, suggesting a potential need for relative error computation instead of absolute error.</t>
        </is>
      </c>
    </row>
    <row r="163">
      <c r="B163" s="7" t="inlineStr">
        <is>
          <t>(D35) The term 'effective bit width' needs clarification.</t>
        </is>
      </c>
    </row>
    <row r="164">
      <c r="B164" s="7" t="inlineStr">
        <is>
          <t>(D36) The acronyms 'TOPS' and 'mm^2' need to be defined.</t>
        </is>
      </c>
    </row>
    <row r="165">
      <c r="B165" s="7" t="inlineStr">
        <is>
          <t>(D37) The paper focuses primarily on magnitude-based sparsity and max-scaled block-wise quantization, which may limit the generalizability of the findings to other sparsity and quantization techniques. Specifically, the analysis does not consider more advanced sparsity methods like structured sparsity or hardware-aware sparsity techniques, which could exhibit different interactions with quantization. Furthermore, the exclusive focus on max-scaled block-wise quantization neglects other quantization schemes such as learned quantization or outlier-aware quantization, which might have different error characteristics when combined with sparsity.</t>
        </is>
      </c>
    </row>
    <row r="166">
      <c r="B166" s="7" t="inlineStr">
        <is>
          <t>(D38) While the authors demonstrate the compounded errors from combining sparsity and quantization, they could further explore the practical implications of these errors on downstream tasks and real-world applications. The paper lacks a detailed analysis of how these errors manifest in terms of task-specific performance degradation. For example, it would be beneficial to see how the observed errors impact the calibration of confidence scores in classification tasks or the accuracy of object detection bounding boxes, rather than just focusing on overall accuracy or perplexity.</t>
        </is>
      </c>
    </row>
    <row r="167">
      <c r="B167" s="7" t="inlineStr">
        <is>
          <t>(D39) The paper does not explore the impact of different sparsity patterns (e.g., block-wise sparsity) or more advanced quantization schemes on the observed phenomena.</t>
        </is>
      </c>
    </row>
    <row r="168">
      <c r="B168" s="7" t="inlineStr">
        <is>
          <t>(D40) The related work section should be kept in the main body of the paper to ensure its visibility and importance.</t>
        </is>
      </c>
    </row>
    <row r="169">
      <c r="B169" s="7" t="inlineStr">
        <is>
          <t>(D41) The paper could benefit from showing the delta to sparsity 0% in Table 2, possibly in the appendix, to provide additional context for the results.</t>
        </is>
      </c>
    </row>
    <row r="170">
      <c r="B170" s="7" t="inlineStr">
        <is>
          <t>(D42) The findings regarding the optimal S-&gt;Q order and orthogonality bound may not extend to other sparsity patterns and quantization schemes.</t>
        </is>
      </c>
    </row>
    <row r="171">
      <c r="B171" s="7" t="inlineStr">
        <is>
          <t>(D43) Can the authors provide more insights into the practical implications of the orthogonality threshold as a predictive metric for model performance under combined compression?</t>
        </is>
      </c>
    </row>
    <row r="172">
      <c r="B172" s="7" t="inlineStr">
        <is>
          <t>(D44) How do the findings extend to other sparsity selection criteria beyond magnitude-based pruning, such as gradient-based or second-order methods?</t>
        </is>
      </c>
    </row>
    <row r="173">
      <c r="A173" s="6" t="inlineStr">
        <is>
          <t>Block 4: Reviewer A vs Reviewer E</t>
        </is>
      </c>
      <c r="B173" s="6" t="n"/>
      <c r="C173" s="6" t="n"/>
      <c r="D173" s="6" t="n"/>
      <c r="E173" s="6" t="n"/>
      <c r="F173" s="6" t="n"/>
    </row>
    <row r="174">
      <c r="A174" s="2" t="inlineStr">
        <is>
          <t>Reviewer A (Human)</t>
        </is>
      </c>
      <c r="B174" s="7" t="inlineStr">
        <is>
          <t>(A1) L469: state-of-the-arts -&gt; state-of-the-art</t>
        </is>
      </c>
    </row>
    <row r="175">
      <c r="B175" s="7" t="inlineStr">
        <is>
          <t>(A2) Are the pretrained LLMs obtained from the base models or instruct-tuned variants? Making this explicit in the paper would be beneficial.</t>
        </is>
      </c>
    </row>
    <row r="176">
      <c r="B176" s="7" t="inlineStr">
        <is>
          <t>(A3) The experimental design for Section 4.1 is potentially concerning. If I understand the described process correctly, in the Q-&gt;S case the pretrained models are pruned and quantized before each forward pass (i.e., instantaneous masking and quantizing). Are the parameters themselves stored as dense fp32 tensors during this process and quantization is simulated similar to QAT approaches? Are the optimizer states left in fp32? The authors note issues with training dynamics in the Q-&gt;S case in Appendix A and my concern is that this could be related to numerical precision issues during fine-tuning rather than providing a reliable comparison on the order of compression.</t>
        </is>
      </c>
    </row>
    <row r="177">
      <c r="B177" s="7" t="inlineStr">
        <is>
          <t>(A4) In the Q-&gt;S case, the authors make the argument that this ordering may lead to additional errors when two otherwise unequal weights in the non-quantized precision are set to the same value once quantized. This is an intuitive conclusion but it would be interesting to ground this discussion in empirical evidence of the proportion of weights that this affects, on average, in a pre-trained model.</t>
        </is>
      </c>
    </row>
    <row r="178">
      <c r="B178" s="7" t="inlineStr">
        <is>
          <t>(A5) L312 states that all linear layers were compressed for LLMs. Can you confirm that this included the lm-head, but not the encoder which is typically implemented as an embedding?</t>
        </is>
      </c>
    </row>
    <row r="179">
      <c r="B179" s="7" t="inlineStr">
        <is>
          <t>(A6) The primary metrics considered in the empirical results are perplexity or cross-entropy loss. While these are certainly reasonable proxies for downstream task performance, they are not perfectly correlated. While some accuracy metric for CV models was included in the appendices, it would be beneficial to extend this to downstream tasks for LLMs such as the OpenLLM v1 leaderboard evaluation tasks. It has been shown previously that PPL and CE can be particularly misleading metrics for quantized and sparse models [1].</t>
        </is>
      </c>
    </row>
    <row r="180">
      <c r="B180" s="7" t="inlineStr">
        <is>
          <t>(A7) I suggest separating references for fine-grained (N:M and similar) and structured (neuron-level or larger NN components) sparsity in the related work discussion on L115. In particular, it would be beneficial to introduce N:M sparsity before it appears in section 3.</t>
        </is>
      </c>
    </row>
    <row r="181">
      <c r="B181" s="7" t="inlineStr">
        <is>
          <t>(A8) Table 10 values for 1:4 are counter to typical intuition that higher sparsities generally perform worse. Could the authors confirm that this is 1:4 and not 3:4 sparsity?</t>
        </is>
      </c>
    </row>
    <row r="182">
      <c r="B182" s="7" t="inlineStr">
        <is>
          <t>(A9) On L68, the authors refer to the challenge of quantizing LLMs due to outliers in “tensor distributions” and reference the smoothquant paper. This should be corrected to “dot-product outliers” as the challenge typically arises from outliers in the activations, not the weights (which instead follow a more gaussian-like distribution typically).</t>
        </is>
      </c>
    </row>
    <row r="183">
      <c r="B183" s="7" t="inlineStr">
        <is>
          <t>(A10) Defining “tensor and dot-product levels” earlier in the text would improve the reader's understanding. Specifically it may be worthwhile to relate these terms to “weights” and “activations” respectively. I note that activations / dot-products are also represented as tensors.</t>
        </is>
      </c>
    </row>
    <row r="184">
      <c r="B184" s="7" t="inlineStr">
        <is>
          <t>(A11) Adding a more detailed summary of the fine-tuning approaches in the appendix would potentially clear up any misunderstandings on this point.</t>
        </is>
      </c>
    </row>
    <row r="185">
      <c r="B185" s="7" t="inlineStr">
        <is>
          <t>(A12) In the Q-&gt;S case quantized activations are used but in the S-&gt;Q case it appears the full precision activations are used. It's unclear to me if the dramatic difference in performance is caused by the quantized activations during fine-tuning rather than the specific order of compression for the weights.</t>
        </is>
      </c>
    </row>
    <row r="186">
      <c r="A186" s="2" t="inlineStr">
        <is>
          <t>Reviewer E</t>
        </is>
      </c>
      <c r="B186" s="7" t="inlineStr">
        <is>
          <t>(E1) The paper compares perplexity scores between S→Q and Q→S orders (see Table 1, Table 2, etc.). Are these differences statistically significant (e.g., p-values or confidence intervals)? Or are they simply based on point estimates?</t>
        </is>
      </c>
    </row>
    <row r="187">
      <c r="B187" s="7" t="inlineStr">
        <is>
          <t>(E2) The datasets used in the experiments are considered too small and few, limiting the generalizability of the findings.</t>
        </is>
      </c>
    </row>
    <row r="188">
      <c r="B188" s="7" t="inlineStr">
        <is>
          <t>(E3) The paper briefly mentions GPTQ and SparseGPT but does not conduct a comparative analysis with these methods. Including such a comparison would enhance the novelty and relevance of the work.</t>
        </is>
      </c>
    </row>
    <row r="189">
      <c r="B189" s="7" t="inlineStr">
        <is>
          <t>(E4) The paper discusses sparse fine-tuning and how it differs from traditional fine-tuning. However, in Appendix D, it is mentioned that only a subset of layers are compressed in some experiments. Why was this decision made, and how does it affect the validity of the results?</t>
        </is>
      </c>
    </row>
    <row r="190">
      <c r="B190" s="7" t="inlineStr">
        <is>
          <t>(E5) Could you summarize the “Experimental setup” in the form of a table. Otherwise, there are too many details in the paragraph and it’s very hard to digest.</t>
        </is>
      </c>
    </row>
    <row r="191">
      <c r="B191" s="7" t="inlineStr">
        <is>
          <t>(E6) Theorem 3.10: The proof relies on bounding the error using the triangle inequality. However, the paper notes that this may lead to over-pessimism in the bound. Have you explored tighter bounds or alternate formulations?</t>
        </is>
      </c>
    </row>
    <row r="192">
      <c r="B192" s="7" t="inlineStr">
        <is>
          <t>(E7) The paper argues that sparsity and quantization are non-orthogonal based on the following two insights. First, applying quantization before sparsity (Q→S) may adversely disrupt the relative importance of tensor elements, leading to the removal of significant elements of a tensor with a significant impact on model accuracy. Second, applying sparsity before quantization (S→Q) can introduce additional errors in dot product calculations, as these are influenced by the magnitudes and precision of the elements involved, requiring careful investigation.</t>
        </is>
      </c>
    </row>
    <row r="193">
      <c r="B193" s="7" t="inlineStr">
        <is>
          <t>(E8) The paper evaluates performance on benchmark datasets but does not consider real-world deployment scenarios, such as latency, energy consumption, or system-level bottlenecks. This is a significant oversight for applications in embedded or mobile environments.</t>
        </is>
      </c>
    </row>
    <row r="194">
      <c r="B194" s="7" t="inlineStr">
        <is>
          <t>(E9) The paper provides code availability (https://sq-interplay.github.io/), but it does not detail the exact versions of libraries, frameworks, or tools used. Will this hinder reproduction, and what steps have been taken to ensure consistency across runs?</t>
        </is>
      </c>
    </row>
    <row r="195">
      <c r="B195" s="7" t="inlineStr">
        <is>
          <t>(E10) Equation 3.3 and 3.4: How exactly is the "transformation error" defined, and what justifies the assumption that it is additive across blocks? Could overlapping dependencies between blocks invalidate this assumption?</t>
        </is>
      </c>
    </row>
    <row r="196">
      <c r="B196" s="7" t="inlineStr">
        <is>
          <t>(E11) The core theoretical contribution that pruning should precede quantization is not considered a surprising or novel finding by some reviewers.</t>
        </is>
      </c>
    </row>
    <row r="197">
      <c r="B197" s="7" t="inlineStr">
        <is>
          <t>(E12) The paper's findings are limited by the specific types of pruning and quantization considered, and the authors do not adequately comment on the generality of their results.</t>
        </is>
      </c>
    </row>
    <row r="198">
      <c r="B198" s="7" t="inlineStr">
        <is>
          <t>(E13) The primary evaluation metrics (perplexity and cross-entropy loss) may be misleading for quantized and sparse models, and a broader range of downstream task evaluations is needed.</t>
        </is>
      </c>
    </row>
    <row r="199">
      <c r="B199" s="7" t="inlineStr">
        <is>
          <t>(E14) A minor grammatical error was identified in the paper.</t>
        </is>
      </c>
    </row>
    <row r="200">
      <c r="B200" s="7" t="inlineStr">
        <is>
          <t>(E15) The meaning of bolded results in Table 2 is not explained, and the presentation of results could be improved by showing deltas.</t>
        </is>
      </c>
    </row>
    <row r="201">
      <c r="B201" s="7" t="inlineStr">
        <is>
          <t>(E16) The paper's experimental setup for comparing S-&gt;Q and Q-&gt;S orders is unclear regarding the use of quantized activations and the fine-tuning process.</t>
        </is>
      </c>
    </row>
    <row r="202">
      <c r="B202" s="7" t="inlineStr">
        <is>
          <t>(E17) Theorem 3.5 and 3.6: The proofs rely heavily on the assumption that the largest element in the block is never pruned when applying sparsity before quantization. But what happens if the sparsity mask accidentally removes the largest element? Does this invalidate the conclusion that S→Q does not introduce additional error?</t>
        </is>
      </c>
    </row>
    <row r="203">
      <c r="B203" s="7" t="inlineStr">
        <is>
          <t>(E18) The paper's experimental design for the Q-&gt;S case is potentially concerning due to unclear simulation of quantization and potential numerical precision issues during fine-tuning.</t>
        </is>
      </c>
    </row>
    <row r="204">
      <c r="B204" s="7" t="inlineStr">
        <is>
          <t>(E19) The paper's claim about the proportion of weights affected by quantization in the Q-&gt;S case lacks empirical grounding.</t>
        </is>
      </c>
    </row>
    <row r="205">
      <c r="B205" s="7" t="inlineStr">
        <is>
          <t>(E20) The paper's results for 1:4 sparsity in Table 10 contradict typical expectations, and clarification is needed.</t>
        </is>
      </c>
    </row>
    <row r="206">
      <c r="B206" s="7" t="inlineStr">
        <is>
          <t>(E21) The paper's explanation for error accumulation across layers in Figure 1 may need adjustment, potentially by using relative error instead of absolute error.</t>
        </is>
      </c>
    </row>
    <row r="207">
      <c r="B207" s="7" t="inlineStr">
        <is>
          <t>(E22) The paper uses undefined acronyms and technical terms, hindering reader comprehension.</t>
        </is>
      </c>
    </row>
    <row r="208">
      <c r="B208" s="7" t="inlineStr">
        <is>
          <t>(E23) Despite the mathematical justification, the paper does not sufficiently explain why S→Q outperforms Q→S in most cases, especially concerning gradient flow, optimization dynamics, and fine-tuning stability. Understanding this mechanism would strengthen the interpretation of the results.</t>
        </is>
      </c>
    </row>
    <row r="209">
      <c r="B209" s="7" t="inlineStr">
        <is>
          <t>(E24) The control baselines (full-precision FP32 models) are not always described in detail. It’s unclear whether they underwent the same fine-tuning procedures or data preprocessing as the compressed models, which could affect the validity of comparisons.</t>
        </is>
      </c>
    </row>
    <row r="210">
      <c r="B210" s="7" t="inlineStr">
        <is>
          <t>(E25) In Appendix B, the paper states that hyperparameters were tuned via grid search. However, Table 9 reports results for only three random seeds. Was the hyperparameter tuning repeated across these seeds, or was it done once and then generalized?</t>
        </is>
      </c>
    </row>
    <row r="211">
      <c r="A211" s="6" t="inlineStr">
        <is>
          <t>Block 5: Reviewer A vs Reviewer F</t>
        </is>
      </c>
      <c r="B211" s="6" t="n"/>
      <c r="C211" s="6" t="n"/>
      <c r="D211" s="6" t="n"/>
      <c r="E211" s="6" t="n"/>
      <c r="F211" s="6" t="n"/>
    </row>
    <row r="212">
      <c r="A212" s="2" t="inlineStr">
        <is>
          <t>Reviewer A (Human)</t>
        </is>
      </c>
      <c r="B212" s="7" t="inlineStr">
        <is>
          <t>(A1) L469: state-of-the-arts -&gt; state-of-the-art</t>
        </is>
      </c>
    </row>
    <row r="213">
      <c r="B213" s="7" t="inlineStr">
        <is>
          <t>(A2) Are the pretrained LLMs obtained from the base models or instruct-tuned variants? Making this explicit in the paper would be beneficial.</t>
        </is>
      </c>
    </row>
    <row r="214">
      <c r="B214" s="7" t="inlineStr">
        <is>
          <t>(A3) The experimental design for Section 4.1 is potentially concerning. If I understand the described process correctly, in the Q-&gt;S case the pretrained models are pruned and quantized before each forward pass (i.e., instantaneous masking and quantizing). Are the parameters themselves stored as dense fp32 tensors during this process and quantization is simulated similar to QAT approaches? Are the optimizer states left in fp32? The authors note issues with training dynamics in the Q-&gt;S case in Appendix A and my concern is that this could be related to numerical precision issues during fine-tuning rather than providing a reliable comparison on the order of compression.</t>
        </is>
      </c>
    </row>
    <row r="215">
      <c r="B215" s="7" t="inlineStr">
        <is>
          <t>(A4) In the Q-&gt;S case, the authors make the argument that this ordering may lead to additional errors when two otherwise unequal weights in the non-quantized precision are set to the same value once quantized. This is an intuitive conclusion but it would be interesting to ground this discussion in empirical evidence of the proportion of weights that this affects, on average, in a pre-trained model.</t>
        </is>
      </c>
    </row>
    <row r="216">
      <c r="B216" s="7" t="inlineStr">
        <is>
          <t>(A5) L312 states that all linear layers were compressed for LLMs. Can you confirm that this included the lm-head, but not the encoder which is typically implemented as an embedding?</t>
        </is>
      </c>
    </row>
    <row r="217">
      <c r="B217" s="7" t="inlineStr">
        <is>
          <t>(A6) The primary metrics considered in the empirical results are perplexity or cross-entropy loss. While these are certainly reasonable proxies for downstream task performance, they are not perfectly correlated. While some accuracy metric for CV models was included in the appendices, it would be beneficial to extend this to downstream tasks for LLMs such as the OpenLLM v1 leaderboard evaluation tasks. It has been shown previously that PPL and CE can be particularly misleading metrics for quantized and sparse models [1].</t>
        </is>
      </c>
    </row>
    <row r="218">
      <c r="B218" s="7" t="inlineStr">
        <is>
          <t>(A7) I suggest separating references for fine-grained (N:M and similar) and structured (neuron-level or larger NN components) sparsity in the related work discussion on L115. In particular, it would be beneficial to introduce N:M sparsity before it appears in section 3.</t>
        </is>
      </c>
    </row>
    <row r="219">
      <c r="B219" s="7" t="inlineStr">
        <is>
          <t>(A8) Table 10 values for 1:4 are counter to typical intuition that higher sparsities generally perform worse. Could the authors confirm that this is 1:4 and not 3:4 sparsity?</t>
        </is>
      </c>
    </row>
    <row r="220">
      <c r="B220" s="7" t="inlineStr">
        <is>
          <t>(A9) On L68, the authors refer to the challenge of quantizing LLMs due to outliers in “tensor distributions” and reference the smoothquant paper. This should be corrected to “dot-product outliers” as the challenge typically arises from outliers in the activations, not the weights (which instead follow a more gaussian-like distribution typically).</t>
        </is>
      </c>
    </row>
    <row r="221">
      <c r="B221" s="7" t="inlineStr">
        <is>
          <t>(A10) Defining “tensor and dot-product levels” earlier in the text would improve the reader's understanding. Specifically it may be worthwhile to relate these terms to “weights” and “activations” respectively. I note that activations / dot-products are also represented as tensors.</t>
        </is>
      </c>
    </row>
    <row r="222">
      <c r="B222" s="7" t="inlineStr">
        <is>
          <t>(A11) Adding a more detailed summary of the fine-tuning approaches in the appendix would potentially clear up any misunderstandings on this point.</t>
        </is>
      </c>
    </row>
    <row r="223">
      <c r="B223" s="7" t="inlineStr">
        <is>
          <t>(A12) In the Q-&gt;S case quantized activations are used but in the S-&gt;Q case it appears the full precision activations are used. It's unclear to me if the dramatic difference in performance is caused by the quantized activations during fine-tuning rather than the specific order of compression for the weights.</t>
        </is>
      </c>
    </row>
    <row r="224">
      <c r="A224" s="2" t="inlineStr">
        <is>
          <t>Reviewer F</t>
        </is>
      </c>
      <c r="B224" s="7" t="inlineStr">
        <is>
          <t>(F1) The experimental results lack clarity regarding statistical significance and the exact nature of reported values.</t>
        </is>
      </c>
    </row>
    <row r="225">
      <c r="B225" s="7" t="inlineStr">
        <is>
          <t>(F2) The explanation of specific terms and notations within the paper needs improvement for better reader comprehension.</t>
        </is>
      </c>
    </row>
    <row r="226">
      <c r="B226" s="7" t="inlineStr">
        <is>
          <t>(F3) The datasets used in the experiments are considered too small and limited, suggesting a need for evaluation on larger and more challenging datasets.</t>
        </is>
      </c>
    </row>
    <row r="227">
      <c r="B227" s="7" t="inlineStr">
        <is>
          <t>(F4) The paper does not explore the impact of different sparsity patterns or more advanced quantization schemes, limiting the scope of the empirical validation.</t>
        </is>
      </c>
    </row>
    <row r="228">
      <c r="B228" s="7" t="inlineStr">
        <is>
          <t>(F5) The primary metrics used (perplexity, cross-entropy loss) may not be perfectly correlated with downstream task performance and can be misleading for quantized and sparse models.</t>
        </is>
      </c>
    </row>
    <row r="229">
      <c r="B229" s="7" t="inlineStr">
        <is>
          <t>(F6) The experimental setup for the Q-&gt;S case, particularly regarding the simulation of quantization and parameter storage, raises concerns about the reliability of the comparison.</t>
        </is>
      </c>
    </row>
    <row r="230">
      <c r="B230" s="7" t="inlineStr">
        <is>
          <t>(F7) There is an inconsistency in the use of quantized activations between the Q-&gt;S and S-&gt;Q cases, which may confound the observed performance differences.</t>
        </is>
      </c>
    </row>
    <row r="231">
      <c r="B231" s="7" t="inlineStr">
        <is>
          <t>(F8) The paper lacks empirical evidence to support the claim about the proportion of weights affected by quantization in the Q-&gt;S case.</t>
        </is>
      </c>
    </row>
    <row r="232">
      <c r="B232" s="7" t="inlineStr">
        <is>
          <t>(F9) The paper does not explicitly state whether the pretrained LLMs used are base models or instruct-tuned variants, which is important for reproducibility and understanding the experimental context.</t>
        </is>
      </c>
    </row>
    <row r="233">
      <c r="B233" s="7" t="inlineStr">
        <is>
          <t>(F10) Clarification is needed regarding the compression of specific layers (e.g., lm-head, encoder) in LLMs, as stated in L312.</t>
        </is>
      </c>
    </row>
    <row r="234">
      <c r="B234" s="7" t="inlineStr">
        <is>
          <t>(F11) The counter-intuitive results in Table 10 for 1:4 sparsity warrant confirmation and clarification.</t>
        </is>
      </c>
    </row>
    <row r="235">
      <c r="B235" s="7" t="inlineStr">
        <is>
          <t>(F12) The theoretical contribution is limited as it primarily applies to magnitude-based pruning without fine-tuning, a method that is less favored in current LLM research.</t>
        </is>
      </c>
    </row>
    <row r="236">
      <c r="B236" s="7" t="inlineStr">
        <is>
          <t>(F13) The experimental setup, which employs fine-tuning, renders the original theoretical proofs inapplicable as they were derived without considering fine-tuning.</t>
        </is>
      </c>
    </row>
    <row r="237">
      <c r="B237" s="7" t="inlineStr">
        <is>
          <t>(F14) The proofs for Theorems 3.5 and 3.6 are not sufficiently clear regarding their generalizability to norms beyond the L1 norm.</t>
        </is>
      </c>
    </row>
    <row r="238">
      <c r="B238" s="7" t="inlineStr">
        <is>
          <t>(F15) There is an inconsistency in the application of norms (L1, L2) across theoretical statements and empirical experiments, leading to potential confusion.</t>
        </is>
      </c>
    </row>
    <row r="239">
      <c r="B239" s="7" t="inlineStr">
        <is>
          <t>(F16) The generalization of orthogonality in Definition 3.8 is unclear, and the lack of an explicit definition contributes to the confusion in Theorem 3.9.</t>
        </is>
      </c>
    </row>
    <row r="240">
      <c r="B240" s="7" t="inlineStr">
        <is>
          <t>(F17) The paper does not specify the fine-tuning method used for sparse fine-tuning on dense models, nor the method for one-shot quantization.</t>
        </is>
      </c>
    </row>
    <row r="241">
      <c r="B241" s="7" t="inlineStr">
        <is>
          <t>(F18) The process of fine-tuning a quantized model is unclear and raises potential issues.</t>
        </is>
      </c>
    </row>
    <row r="242">
      <c r="B242" s="7" t="inlineStr">
        <is>
          <t>(F19) The experimental setup details are presented in a dense paragraph, making them difficult to digest; a table format would improve clarity.</t>
        </is>
      </c>
    </row>
    <row r="243">
      <c r="B243" s="7" t="inlineStr">
        <is>
          <t>(F20) The accumulation of error across layers in Figure 1 contrasts with other studies and might warrant the computation of relative error instead of absolute error.</t>
        </is>
      </c>
    </row>
    <row r="244">
      <c r="B244" s="7" t="inlineStr">
        <is>
          <t>(F21) The paper lacks sufficient detail in its methodology, making it difficult for other researchers to reproduce the experiments or critically evaluate the results.</t>
        </is>
      </c>
    </row>
    <row r="245">
      <c r="B245" s="7" t="inlineStr">
        <is>
          <t>(F22) The experimental design, including the rationale for selecting specific models, compression orders, and quantization formats, is not clearly explained.</t>
        </is>
      </c>
    </row>
    <row r="246">
      <c r="B246" s="7" t="inlineStr">
        <is>
          <t>(F23) Additionally, the paper does not adequately discuss the limitations of its findings, such as their generalizability to other models or hardware platforms.</t>
        </is>
      </c>
    </row>
    <row r="247">
      <c r="B247" s="7" t="inlineStr">
        <is>
          <t>(F24) The implications of the results are not fully elaborated, and the practical relevance of the findings is underexplored, limiting the reader's ability to appreciate the broader impact of the work.</t>
        </is>
      </c>
    </row>
    <row r="248">
      <c r="B248" s="7" t="inlineStr">
        <is>
          <t>(F25) Finally, a more thorough comparison with prior studies would strengthen the contextualization of the findings within the existing literature.</t>
        </is>
      </c>
    </row>
    <row r="249">
      <c r="B249" s="7" t="inlineStr">
        <is>
          <t>(F26) Providing detailed descriptions of the experimental setup, including data preprocessing steps and analytical techniques, would enhance reproducibility.</t>
        </is>
      </c>
    </row>
    <row r="250">
      <c r="B250" s="7" t="inlineStr">
        <is>
          <t>(F27) Furthermore, the authors should elaborate on the practical implications of their results and how they can be applied in real-world scenarios.</t>
        </is>
      </c>
    </row>
    <row r="251">
      <c r="B251" s="7" t="inlineStr">
        <is>
          <t>(F28) The caption for Table 2 needs to explain what the bold-out results represent.</t>
        </is>
      </c>
    </row>
    <row r="252">
      <c r="B252" s="7" t="inlineStr">
        <is>
          <t>(F29) The paper should consider showing the delta to sparsity 0% in Table 2, potentially in the appendix, to provide additional comparative insights.</t>
        </is>
      </c>
    </row>
    <row r="253">
      <c r="B253" s="7" t="inlineStr">
        <is>
          <t>(F30) The related work section should remain in the main body of the paper to ensure its visibility and importance.</t>
        </is>
      </c>
    </row>
    <row r="254">
      <c r="B254" s="7" t="inlineStr">
        <is>
          <t>(F31) The overall theoretical claims and experiments are not considered particularly astonishing, as the finding that pruning should precede quantization might be expected.</t>
        </is>
      </c>
    </row>
    <row r="255">
      <c r="B255" s="7" t="inlineStr">
        <is>
          <t>(F32) The discussion following Theorem 3.9 is overly dense and should be pruned to retain only the essential message, with other information moved to the appendix.</t>
        </is>
      </c>
    </row>
    <row r="256">
      <c r="B256" s="7" t="inlineStr">
        <is>
          <t>(F33) The paper should introduce N:M sparsity before its appearance in section 3 and separate references for fine-grained and structured sparsity.</t>
        </is>
      </c>
    </row>
    <row r="257">
      <c r="B257" s="7" t="inlineStr">
        <is>
          <t>(F34) A minor grammatical error was identified on L469.</t>
        </is>
      </c>
    </row>
    <row r="258">
      <c r="B258" s="7" t="inlineStr">
        <is>
          <t>(F35) The paper should clarify why block-wise quantization is considered in the theoretical derivation, as opposed to tensor-level quantization.</t>
        </is>
      </c>
    </row>
    <row r="259">
      <c r="B259" s="7" t="inlineStr">
        <is>
          <t>(F36) The prevalence and practical relevance of the 'max-scaled block-wise quantization' assumed in Theorems 3.5 and 3.6 should be clarified.</t>
        </is>
      </c>
    </row>
    <row r="260">
      <c r="B260" s="7" t="inlineStr">
        <is>
          <t>(F37) The motivation for analyzing the error for the suboptimal order (Q-&gt;S) in Theorem 3.7 is unclear.</t>
        </is>
      </c>
    </row>
    <row r="261">
      <c r="B261" s="7" t="inlineStr">
        <is>
          <t>(F38) Equation 12 should be clearly labeled as either a lower or upper bound for better reader understanding.</t>
        </is>
      </c>
    </row>
  </sheetData>
  <mergeCells count="10">
    <mergeCell ref="A224:A261"/>
    <mergeCell ref="A4:A15"/>
    <mergeCell ref="A72:A115"/>
    <mergeCell ref="A16:A58"/>
    <mergeCell ref="A117:A128"/>
    <mergeCell ref="A129:A172"/>
    <mergeCell ref="A174:A185"/>
    <mergeCell ref="A186:A210"/>
    <mergeCell ref="A212:A223"/>
    <mergeCell ref="A60:A71"/>
  </mergeCells>
  <dataValidations count="3">
    <dataValidation sqref="D3:D261" showDropDown="0" showInputMessage="0" showErrorMessage="0" allowBlank="1" type="list">
      <formula1>"TRUE,FALSE"</formula1>
    </dataValidation>
    <dataValidation sqref="E3:E261" showDropDown="0" showInputMessage="0" showErrorMessage="0" allowBlank="1" type="list">
      <formula1>"CRITICAL,MINOR,None"</formula1>
    </dataValidation>
    <dataValidation sqref="F3:F261"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8"/>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explores the relationship between two widely used compression techniques: sparsity and quantization. Specifically, it demonstrates that these techniques are not independent of one another; the order in which they are applied can significantly impact the results. Additionally, their combination can lead to error propagation, with accumulated errors affecting consecutive layers. The study draws from both theoretical analysis and experimental results conducted on large, modern neural networks.
Strengths:
- The paper covers an interesting and timely topic. Given the increasing size of parameters in pre-trained models, there is growing interest in techniques such as quantization and sparsity. Providing both analytical and empirical insights into the relationship between these techniques is valuable, especially as they are often studied separately.The findings in this paper, such as the optimal order for applying sparsity and quantization and the established upper bounds, can offer practical guidance for researchers in this area.  
- The paper effectively demonstrates the non-orthogonality of sparsity and quantization, determining the optimal sequence for applying these transformations through theoretical analysis, supported by empirical studies on large, modern networks.  
- The work is well-written, easy to follow, and enjoyable to read.
Weaknesses:
- In the experiments section, the results appear promising and generally align with the theoretical findings. However, it is unclear whether the reported results represent averages of multiple runs or single-run outcomes. If they are averages, what are the standard deviations?  
- Additionally, I believe the related work section should remain in the main body of the paper, particularly since there is available space before reaching the 10-page limit. Moving it to the appendix could diminish its visibility and importance.
Questions:
- In Table 2, what do the bold-out results represent? This should be explained in the caption.   
- In Table 2: perhaps it would be beneficial to show the delta to the sparsity 0% instead/additionally  (e.g. in the appendix)?   
Overall, I find the topic of this paper both interesting and potentially valuable to researchers focusing on sparsity and quantization. The claims and theorems are clearly articulated (I briefly reviewed the details of Theorems 3.5, 3.6, 3.7, and 3.9 in the appendix), and the empirical evaluation, while primarily centered on magnitude-based sparsity, is compelling and conducted across various models and tasks. I believe the strengths of the paper outweigh weaknesses (in fact, I do not have significant concerns regarding weaknesses). Therefore, I am inclined to recommend acceptance.
Rating: 8
Soundness: 3
Presentation: 4
Contribution: 3
Confidence: 4</t>
        </is>
      </c>
      <c r="C3" s="3" t="inlineStr">
        <is>
          <t>Clarify if experimental results are averages of multiple runs and provide standard deviations if so.</t>
        </is>
      </c>
    </row>
    <row r="4">
      <c r="C4" s="3" t="inlineStr">
        <is>
          <t>The related work section should be kept in the main body of the paper to ensure visibility and importance, especially given available space.</t>
        </is>
      </c>
    </row>
    <row r="5">
      <c r="C5" s="3" t="inlineStr">
        <is>
          <t>Explain the meaning of the bolded results in Table 2 within the caption.</t>
        </is>
      </c>
    </row>
    <row r="6">
      <c r="C6" s="3" t="inlineStr">
        <is>
          <t>Consider showing the delta to sparsity 0% in Table 2 or additionally in the appendix.</t>
        </is>
      </c>
    </row>
    <row r="7">
      <c r="C7" s="3" t="inlineStr">
        <is>
          <t>The paper addresses an interesting and timely topic concerning sparsity and quantization.</t>
        </is>
      </c>
    </row>
    <row r="8">
      <c r="C8" s="3" t="inlineStr">
        <is>
          <t>The paper provides valuable analytical and empirical insights into the relationship between sparsity and quantization, which are often studied separately.</t>
        </is>
      </c>
    </row>
    <row r="9">
      <c r="C9" s="3" t="inlineStr">
        <is>
          <t>The findings, such as optimal application order and established upper bounds, can offer practical guidance.</t>
        </is>
      </c>
    </row>
    <row r="10">
      <c r="C10" s="3" t="inlineStr">
        <is>
          <t>The paper effectively demonstrates the non-orthogonality of sparsity and quantization and determines the optimal sequence.</t>
        </is>
      </c>
    </row>
    <row r="11">
      <c r="C11" s="3" t="inlineStr">
        <is>
          <t>The work is well-written, easy to follow, and enjoyable to read.</t>
        </is>
      </c>
    </row>
    <row r="12">
      <c r="C12" s="3" t="inlineStr">
        <is>
          <t>The topic is interesting and potentially valuable to researchers focusing on sparsity and quantization.</t>
        </is>
      </c>
    </row>
    <row r="13">
      <c r="C13" s="3" t="inlineStr">
        <is>
          <t>Claims and theorems are clearly articulated.</t>
        </is>
      </c>
    </row>
    <row r="14">
      <c r="C14" s="3" t="inlineStr">
        <is>
          <t>Empirical evaluation is compelling and conducted across various models and tasks.</t>
        </is>
      </c>
    </row>
    <row r="15">
      <c r="A15" s="2" t="inlineStr">
        <is>
          <t>Reviewer B</t>
        </is>
      </c>
      <c r="B15" s="3" t="inlineStr">
        <is>
          <t>Summary:
The paper discusses the interplay between sparsity and quantization in deep neural networks (DNNs), specifically focusing on their impact on model accuracy. It highlights that sparsity and quantization are non-orthogonal operations, meaning their combined use can lead to additional errors and degrade model accuracy beyond the individual errors of each method. The paper provides mathematical proofs and empirical evidence to support these claims, and it also presents an orthogonality threshold to assess the cumulative error when combining these two compression techniques.
Strengths:
- Comprehensive Analysis: The paper offers a detailed analysis of the interaction between sparsity and quantization in DNNs, providing both theoretical and empirical insights.
- Empirical Validation: The authors validate their findings through experiments on various models and datasets, including large language models (LLMs), vision transformers (ViT), and convolutional neural networks (ResNet).
- Insightful Contributions: The paper contributes to understanding the optimal order for applying these compression techniques and demonstrates the importance of considering their interplay for maintaining model accuracy.
Weaknesses:
- Complexity: The paper is dense and technical, with a significant amount of mathematical detail, which might be challenging for readers without a strong background in machine learning and numerical methods.
- Limitations: The paper focuses on magnitude-based sparsity and block-wise numerical formats, potentially limiting the scope to other types of sparsity methods and numerical formats.
Questions:
- How does the paper compare the performance of LLMs, ViTs, and ResNets in terms of accuracy when sparsity and quantization are applied in different orders?
- What is the specific impact of the orthogonality threshold on the performance of models when sparsity and quantization are combined?
Soundness:
Presentation:
The paper is well-organized and clearly structured, with a logical flow from introduction to conclusions. The use of mathematical proofs and detailed experimental setup adds credibility to the findings. However, the paper might benefit from a more accessible introduction for non-specialist readers.
Contribution:
The paper makes significant contributions to the field of model compression, particularly in understanding the non-orthogonality between sparsity and quantization and its implications for model accuracy. It also provides practical guidelines for practitioners to optimize the compression of large models.
Rating:
Based on the strengths, weaknesses, and contributions, this paper receives a Rating: 7 (Accept, but needs minor improvements). It demonstrates a high level of technical rigor and relevance to the field, but its complexity and focus might limit its accessibility for some audiences. The paper could benefit from a more concise introduction and clearer explanations for non-expert readers.
Paper Decision:
- Decision: Accept
- Reasons: The paper makes valuable contributions to the understanding of sparsity and quantization in DNNs, particularly in their interplay and impact on model accuracy. The minor issues can be addressed through revisions to improve clarity and accessibility for a broader audience.</t>
        </is>
      </c>
      <c r="C15" s="3" t="inlineStr">
        <is>
          <t>The paper's technical density and mathematical detail may pose a challenge for readers lacking a strong background in machine learning and numerical methods.</t>
        </is>
      </c>
    </row>
    <row r="16">
      <c r="C16" s="3" t="inlineStr">
        <is>
          <t>The study's focus on magnitude-based sparsity and block-wise numerical formats might restrict its applicability to other sparsity methods and numerical representations.</t>
        </is>
      </c>
    </row>
    <row r="17">
      <c r="C17" s="3" t="inlineStr">
        <is>
          <t>The reviewer seeks a comparison of how LLMs, ViTs, and ResNets perform in terms of accuracy when sparsity and quantization are applied in different sequences.</t>
        </is>
      </c>
    </row>
    <row r="18">
      <c r="C18" s="3" t="inlineStr">
        <is>
          <t>The reviewer wants to understand the precise effect of the orthogonality threshold on model performance when sparsity and quantization are used together.</t>
        </is>
      </c>
    </row>
    <row r="19">
      <c r="C19" s="3" t="inlineStr">
        <is>
          <t>The paper could benefit from a more accessible introductory section to cater to readers who are not specialists in the field.</t>
        </is>
      </c>
    </row>
    <row r="20">
      <c r="C20" s="3" t="inlineStr">
        <is>
          <t>The paper's complexity and specific focus may limit its accessibility to a wider audience.</t>
        </is>
      </c>
    </row>
    <row r="21">
      <c r="C21" s="3" t="inlineStr">
        <is>
          <t>The authors should consider revising the introduction to be more concise and provide clearer explanations for readers who are not experts in the field.</t>
        </is>
      </c>
    </row>
    <row r="22">
      <c r="A22" s="2" t="inlineStr">
        <is>
          <t>Reviewer C</t>
        </is>
      </c>
      <c r="B22" s="3" t="inlineStr">
        <is>
          <t>Reviewer
Summary
The paper studies the interplay between sparsity and quantization in deep neural networks. The authors show that applying sparsity before quantization (S→Q) minimizes additional errors and yields better model accuracy. They also demonstrate that sparsity and quantization are non-orthogonal and their combined use can adversely affect model accuracy. The findings provide valuable insights for optimizing the compression of large models while preserving accuracy.
Soundness
3 good
Presentation
3 good
Contribution
2 fair
Strengths
The paper is well-written and easy to follow. The authors provide a comprehensive analysis of the interplay between sparsity and quantization in DNNs. The paper is well-structured and organized, making it easy to understand the concepts and findings.
Weaknesses
The paper's contribution is limited to theoretical analysis and experimental results. While the analysis is comprehensive, it does not provide practical insights for model practitioners. The experimental results are limited to a few models and datasets, and the authors do not discuss the generalizability of the findings.
Questions
1. How does the order of sparsity and quantization affect the accuracy of other types of models, such as CNNs and RNNs?
2. How does the order of sparsity and quantization affect the accuracy of models trained on different datasets, such as ImageNet and CIFAR-10?
3. How does the order of sparsity and quantization affect the computational efficiency of models, such as inference time and memory usage?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studies the interaction between sparsity and quantization in deep neural networks. The authors show that applying sparsity before quantization (S→Q) minimizes additional errors and yields better model accuracy. The authors also demonstrate that sparsity and quantization are non-orthogonal and their combined use can adversely affect model accuracy. The findings provide valuable insights for optimizing the compression of large models while preserving accuracy.
Soundness
3 good
Presentation
3 good
Contribution
3 good
Strengths
1. The paper is well written and easy to follow.
2. The authors provide a comprehensive analysis of the interplay between sparsity and quantization in DNNs.
3. The paper is well-structured and organized, making it easy to understand the concepts and findings.
Weaknesses
1. The paper's contribution is limited to theoretical analysis and experimental results. While the analysis is comprehensive, it does not provide practical insights for model practitioners. The experimental results are limited to a few models and datasets, and the authors do not discuss the generalizability of the findings.
2. The paper does not provide any discussion on the limitations of the study. For example, the authors do not discuss the potential limitations of their theoretical analysis or the potential limitations of their experimental results.
3. The paper does not provide any discussion on the potential applications of the findings. For example, the authors do not discuss how the findings can be used to improve the compression of large models while preserving accuracy.
Questions
1. How does the order of sparsity and quantization affect the accuracy of other types of models, such as CNNs and RNNs?
2. How does the order of sparsity and quantization affect the accuracy of models trained on different datasets, such as ImageNet and CIFAR-10?
3. How does the order of sparsity and quantization affect the computational efficiency of models, such as inference time and memory usage?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interplay between sparsity and quantization in deep neural networks, and shows that applying sparsity before quantization (S→Q) minimizes additional errors and yields better model accuracy. Moreover, the paper demonstrates that sparsity and quantization are non-orthogonal and their combined use can adversely affect model accuracy.
Soundness
3 good
Presentation
3 good
Contribution
2 fair
Strengths
The paper is well-written and easy to follow. The authors provide a comprehensive analysis of the interplay between sparsity and quantization in DNNs. The paper is well-structured and organized, making it easy to understand the concepts and findings.
Weaknesses
The paper's contribution is limited to theoretical analysis and experimental results. While the analysis is comprehensive, it does not provide practical insights for model practitioners. The experimental results are limited to a few models and datasets, and the authors do not discuss the generalizability of the findings.
Questions
1. How does the order of sparsity and quantization affect the accuracy of other types of models, such as CNNs and RNNs?
2. How does the order of sparsity and quantization affect the accuracy of models trained on different datasets, such as ImageNet and CIFAR-10?
3. How does the order of sparsity and quantization affect the computational efficiency of models, such as inference time and memory usage?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authors study the interplay between sparsity and quantization in deep neural networks. The authors show that applying sparsity before quantization (S→Q) minimizes additional errors and yields better model accuracy. The authors also demonstrate that sparsity and quantization are non-orthogonal and their combined use can adversely affect model accuracy. The findings provide valuable insights for optimizing the compression of large models while preserving accuracy.
Soundness
3 good
Presentation
3 good
Contribution
2 fair
Strengths
The paper is well-written and easy to follow. The authors provide a comprehensive analysis of the interplay between sparsity and quantization in DNNs. The paper is well-structured and organized, making it easy to understand the concepts and findings.
Weaknesses
The paper's contribution is limited to theoretical analysis and experimental results. While the analysis is comprehensive, it does not provide practical insights for model practitioners. The experimental results are limited to a few models and datasets, and the authors do not discuss the generalizability of the findings.
Questions
1. How does the order of sparsity and quantization affect the accuracy of other types of models, such as CNNs and RNNs?
2. How does the order of sparsity and quantization affect the accuracy of models trained on different datasets, such as ImageNet and CIFAR-10?
3. How does the order of sparsity and quantization affect the computational efficiency of models, such as inference time and memory usage?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interplay between sparsity and quantization in deep neural networks. The authors show that applying sparsity before quantization (S→Q) minimizes additional errors and yields better model accuracy. The authors also demonstrate that sparsity and quantization are non-orthogonal and their combined use can adversely affect model accuracy. The findings provide valuable insights for optimizing the compression of large models while preserving accuracy.
The reviewers have raised several concerns regarding the paper's contribution, including the limited scope of the theoretical analysis and experimental results, and the lack of practical insights for model practitioners. The authors have provided additional information in the rebuttal, but the reviewers remain unconvinced about the significance of the results. The paper does not provide a clear discussion of the limitations of the study, and the experimental results are limited to a few models and datasets, which limits the generalizability of the findings.
justification for why not higher score
The reviewers have raised several concerns regarding the paper's contribution, including the limited scope of the theoretical analysis and experimental results, and the lack of practical insights for model practitioners. The authors have provided additional information in the rebuttal, but the reviewers remain unconvinced about the significance of the results. The paper does not provide a clear discussion of the limitations of the study, and the experimental results are limited to a few models and datasets, which limits the generalizability of the findings.
justification for why not lower score
N/A
Paper Decision
Reject (out of the confidence range)
% Template for ICLR 2024
% iclr2024.sty: International Conference on Learning Representations (ICLR) 2024 - Style file
% Eric Nguyen &lt;eric@ericnguyen.dev&gt;
% V0.1.2
\documentclass{iclr2024 conference}
\usepackage[margin=1in]{geometry}
\usepackage{iclr2024}
\usepackage{graphicx}
% Use the `book` class
\usepackage{book}
% Use the geometric LaTeX packages for figures and tables
\usepackage{graphicx}
\usepackage{float}
\usepackage{tabularx} \usepackage{booktabs} \usepackage{enumitem}
\usepackage{hyperref}
\hypersetup{
    colorlinks = true,
    linkcolor = blue,
    urlcolor  = blue,
    anchorcolor= blue,
    citecolor = blue,
}
% Use the same hyperref options as ICLR 2023
\hypersetup{
    pdfauthor={Your Name},
    pdftitle={Your Title},
    pdflang={English},
    pdfpagemode={UseOutlines},
    pdfpageanchors={section},
    pdfbaseurl={},
    pdfwindowui={True},
    pdffollowhyperlink={False},
    pdfhighlightlink={True},
    pdfhighlightcolor={1 0 0},
    pdfstartpage={1},
    pdfendpage={Last},
    pdfview={FitH 100},
    pdfviewmode={UseNone},
    pdfnewwindow={True},
    pdfcreator={LaTeX with hyperref package},
    pdfproducer={pdflatex},
    pdftrapped={False},
    pdfdisplaydoctitle={True},
    pdfdisplaytitle={True},
    pdfhighlightmath={True},
    pdfhighlightmathlinks={True},
    pdfhighlightmathpenalty={10000},
    pdfborder={0 0 0},
    pdfborderstyle={},
    pdfborderwidth={1},
    pdfoutline={True},
    pdfpagemodeusebookmarks=false,
    pdfpagemodeuseoc=false,
    pdfpagemodeuseoutlines=true,
    pdfstartpage=1,
    pdfsubject={Your Title},
    pdfview=FitH 100,
    pdfviewmode=UseNone,
}
% Use the same font as ICLR 2023
\usepackage[T1]{fontenc}
\usepackage{newtxmath}
\usepackage{amsmath,amssymb,amsthm}
\usepackage{mathptmx}
\usepackage{helvet}
\usepackage{courier}
% Use the same figure and table captions as ICLR 2023
\makeatletter
\def\fps@figure{tp}
\makeatother
\captionsetup[figure]{labelfont=bf, textfont=it, justification=raggedright, singlelinecheck=false, belowskip=-2pt}
\captionsetup[table]{labelfont=bf, textfont=it, justification=raggedright, singlelinecheck=false, belowskip=-2pt}
% Use the same margins as ICLR 2023
\geometry{left=1in,right=1in,top=1in,bottom=1in}
% Use the same font sizes as ICLR 2023
\renewcommand{\familydefault}{\sfdefault}
\renewcommand{\ttdefault}{lmtt}
\renewcommand{\rmdefault}{ptm}
\renewcommand{\sfdefault}{phv}
\renewcommand{\bfdefault}{phv}
\renewcommand{\encodingdefault}{T1}
% Use the same spacing as ICLR 2023
\setlength{\topmargin}{0pt}
\setlength{\oddsidemargin}{0pt}
\setlength{\evensidemargin}{0pt}
\setlength{\headheight}{0pt}
\setlength{\headsep}{0pt}
\setlength{\footskip}{0pt}
\setlength{\columnsep}{0.25in}
\setlength{\columnseprule}{0pt}
\setlength{∈textsep}{0pt}
\setlength{\textfloatsep}{0pt}
\setlength{\floatsep}{0pt}
\setlength{\abovecaptionskip}{0pt}
\setlength{\belowcaptionskip}{0pt}
\setlength{\mathindent}{0pt}
\setlength{\parindent}{0pt}
% Use the same spacing between paragraphs as ICLR 2023
\setlength{\parskip}{0pt}
% Use the same spacing between lines as ICLR 2023
\setlength{\baselineskip}{12pt}
\setlength{\lineskip}{0pt}
\setlength{\linespacing}{12pt}
% Use the same spacing between sections as ICLR 2023
\setlength{\secnumdepth}{3}
\setlength{\topsep}{0pt}
\setlength{\partopsep}{0pt}
\setlength{\abovecaptionskip}{0pt plus 0pt minus 0pt}
\setlength{\belowcaptionskip}{0pt plus 0pt minus 0pt}
% Use the same spacing between subsections as ICLR 2023
\setlength{\subsubsectionsep}{0pt}
% Use the same spacing between paragraphs and sections as ICLR 2023
\setlength{\belowsuboptskip}{0pt}
\setlength{\subsubleading}{0pt}
\setlength{\subsubsep}{0pt}
% Use the same spacing between items as ICLR 2023
\setlength{\itemsep}{0pt}
\setlength{\parsep}{0pt}
\setlength{\topsep}{0pt}
\setlength{\partopsep}{0pt}
\setlength{\leftmargin}{0pt}
\setlength{\labelsep}{0pt}
\setlength{\labelwidth}{0pt}
% Use the same spacing between tables as ICLR 2023
\setlength{\tabcolsep}{5pt}
\setlength{\arraycolsep}{5pt}
% Use the same spacing between figures as ICLR 2023
\setlength{∈textsep}{0pt}
\setlength{\textfloatsep}{0pt}
\setlength{\floatsep}{0pt}
\setlength{\abovecaptionskip}{0pt}
\setlength{\belowcaptionskip}{0pt}
% Use the same spacing between algorithms as ICLR 2023
\setlength{\algorithmicindent}{0pt}
% Use the same spacing between listings as ICLR 2023
\setlength{\itemsep}{0pt}
\setlength{\parsep}{0pt}
\setlength{\partopsep}{0pt}
\setlength{\leftmargin}{0pt}
\setlength{\labelsep}{0pt}
\setlength{\labelwidth}{0pt}
% Use the same spacing between code as ICLR 2023
\setlength{\lineskip}{0pt}
\setlength{\baselineskip}{12pt}
\setlength{\linespacing}{12pt}
% Use the same spacing between theorems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 0pt minus 0pt}
% Use the same spacing between proofs as ICLR 2023
\setlength{\topsep}{0pt}
\setlength{\partopsep}{0pt}
\setlength{\belowcaptionskip}{0pt}
\setlength{\abovecaptionskip}{0pt plus</t>
        </is>
      </c>
      <c r="C22" s="3" t="inlineStr">
        <is>
          <t>The paper investigates the relationship between sparsity and quantization in deep neural networks, finding that applying sparsity before quantization (S-&gt;Q) leads to better accuracy and fewer errors.</t>
        </is>
      </c>
    </row>
    <row r="23">
      <c r="C23" s="3" t="inlineStr">
        <is>
          <t>The authors also found that sparsity and quantization are not orthogonal and can negatively impact model accuracy when used together.</t>
        </is>
      </c>
    </row>
    <row r="24">
      <c r="C24" s="3" t="inlineStr">
        <is>
          <t>The research offers valuable insights for optimizing large model compression while maintaining accuracy.</t>
        </is>
      </c>
    </row>
    <row r="25">
      <c r="C25" s="3" t="inlineStr">
        <is>
          <t>The paper's contribution is limited to theoretical analysis and experimental results, lacking practical insights for model practitioners.</t>
        </is>
      </c>
    </row>
    <row r="26">
      <c r="C26" s="3" t="inlineStr">
        <is>
          <t>The experimental results are restricted to a small number of models and datasets, and the generalizability of the findings is not discussed.</t>
        </is>
      </c>
    </row>
    <row r="27">
      <c r="C27" s="3" t="inlineStr">
        <is>
          <t>Investigate how the order of sparsity and quantization impacts the accuracy of different model types like CNNs and RNNs.</t>
        </is>
      </c>
    </row>
    <row r="28">
      <c r="C28" s="3" t="inlineStr">
        <is>
          <t>Explore the effect of sparsity and quantization order on model accuracy when trained on diverse datasets like ImageNet and CIFAR-10.</t>
        </is>
      </c>
    </row>
    <row r="29">
      <c r="C29" s="3" t="inlineStr">
        <is>
          <t>Determine how the order of sparsity and quantization influences the computational efficiency of models, including inference time and memory usage.</t>
        </is>
      </c>
    </row>
    <row r="30">
      <c r="A30" s="2" t="inlineStr">
        <is>
          <t>Reviewer D</t>
        </is>
      </c>
      <c r="B30" s="3" t="inlineStr">
        <is>
          <t>Summary
This paper explores the relationship between sparsity and quantization in the context of neural network compression. Through mathematical analysis and experiments, the authors demonstrate that these two techniques are non-orthogonal, meaning their combined application can lead to compounded errors and degradation of model accuracy if not applied in the optimal order. The authors prove that applying sparsity before quantization (S→Q) is mathematically optimal, as it minimizes additional errors introduced by the compression process. They validate their findings across various neural network architectures, including large language models (LLMs), vision transformers (ViT), and convolutional neural networks (CNN), showing that the order of compression operations significantly impacts model performance.
Soundness
3
Presentation
3
Contribution
3
Strengths
1. The paper provides a rigorous mathematical framework for understanding the interplay between sparsity and quantization, including proofs and error bounds that formalize the non-orthogonality of these techniques.
2. The authors validate their theoretical findings with comprehensive experiments across multiple model architectures (OPT, LLaMA, ViT, ResNet) and tasks, demonstrating the practical relevance of their analysis.
3. The study reveals that applying sparsity before quantization (S→Q) is optimal, offering a clear guideline for practitioners seeking to compress models effectively without sacrificing accuracy.
Weaknesses
Some Related Works
comment
1. The paper focuses primarily on magnitude-based sparsity and max-scaled block-wise quantization, which may limit the generalizability of the findings to other sparsity and quantization techniques. Specifically, the analysis does not consider more advanced sparsity methods like structured sparsity or hardware-aware sparsity techniques, which could exhibit different interactions with quantization. Furthermore, the exclusive focus on max-scaled block-wise quantization neglects other quantization schemes such as learned quantization or outlier-aware quantization, which might have different error characteristics when combined with sparsity.
2. While the authors demonstrate the compounded errors from combining sparsity and quantization, they could further explore the practical implications of these errors on downstream tasks and real-world applications. The paper lacks a detailed analysis of how these errors manifest in terms of task-specific performance degradation. For example, it would be beneficial to see how the observed errors impact the calibration of confidence scores in classification tasks or the accuracy of object detection bounding boxes, rather than just focusing on overall accuracy or perplexity.
Suggestions
To strengthen the paper, the authors should broaden their analysis to include a wider range of sparsity and quantization techniques. Specifically, they should investigate the interplay between structured sparsity methods, such as block-wise or channel-wise pruning, and different quantization schemes, including learned quantization and outlier-aware quantization. This would provide a more comprehensive understanding of the non-orthogonality phenomenon and its practical implications. For example, exploring how the optimal order of operations changes when using structured sparsity, which is more hardware-friendly, would be highly valuable. Additionally, the authors should consider the impact of different block sizes in block-wise quantization on the observed error compounding. This would involve a more granular analysis of how the interaction between sparsity and quantization varies with different compression granularities.
Furthermore, the authors should delve deeper into the practical consequences of the compounded errors on downstream tasks. Instead of solely focusing on aggregate metrics like accuracy or perplexity, they should analyze how these errors affect task-specific performance. For instance, in classification tasks, it would be beneficial to examine the impact on the calibration of confidence scores, which is crucial for reliable predictions. In object detection, the authors should investigate how the errors affect the accuracy of bounding box predictions and the overall mAP score. Similarly, for natural language processing tasks, analyzing the impact on metrics like BLEU score or ROUGE score would provide a more nuanced understanding of the practical implications of the observed errors. This would involve a more detailed analysis of the error distribution and its impact on different parts of the model.
Finally, the authors should explore potential mitigation strategies for the compounded errors. This could involve techniques such as error feedback mechanisms, adaptive quantization, or joint optimization of sparsity and quantization. For example, they could investigate whether fine-tuning the compressed model can effectively recover some of the lost accuracy. Additionally, exploring hardware-aware compression techniques that consider the constraints of specific hardware platforms could lead to more practical and efficient compression solutions. This would involve a more in-depth analysis of the trade-offs between accuracy, compression rate, and computational efficiency.
Questions
1. How do the findings extend to other sparsity selection criteria beyond magnitude-based pruning, such as gradient-based or second-order methods?
2. Can the authors provide more insights into the practical implications of the orthogonality threshold as a predictive metric for model performance under combined compression?
Rating
6
Confidence
3
Reviewer 2
Summary
This paper provides a comprehensive analysis of the interplay between sparsity and quantization in DNNs, showing that applying sparsity before quantization (S→Q) minimizes additional errors and yields better model accuracy. Moreover, the authors demonstrate that sparsity and quantization are non-orthogonal and their combined use can adversely affect model accuracy. The findings provide valuable insights for optimizing the compression of large models while preserving accuracy.
Soundness
3
Presentation
3
Contribution
3
Strengths
1. The authors provide a comprehensive analysis of the interplay between sparsity and quantization in DNNs, which is a novel and important topic in the field of model compression. The authors demonstrate that sparsity and quantization are non-orthogonal and their combined use can adversely affect model accuracy. This is a significant finding that challenges the conventional wisdom that these methods can be combined without a significant impact on accuracy.
2. The authors provide a mathematical analysis of the interplay between sparsity and quantization, showing that applying sparsity before quantization (S→Q) minimizes additional errors and yields better model accuracy. This is a valuable contribution to the field of model compression, as it provides a theoretical foundation for the design of more effective compression methods.
3. The authors validate their mathematical findings with experiments covering a diverse range of models, including prominent LLMs (OPT, LLaMA), ViT, and ResNet. This provides strong evidence for the validity of their findings and demonstrates their generalizability across different model architectures.
Weaknesses
Some Related Works
comment
1. The authors focus on magnitude-based sparsity and max-scaled block-wise quantization, which may limit the generalizability of the findings to other sparsity and quantization methods. Specifically, the analysis does not consider structured sparsity techniques, which are known to be more hardware-friendly and could exhibit different interactions with quantization. Furthermore, the max-scaled block-wise quantization, while common, does not encompass other scaling methods like min-max scaling or learned quantization, which could lead to different error characteristics when combined with sparsity.
2. The authors do not provide a detailed analysis of the computational overhead of the proposed approach. While the paper focuses on accuracy, the practical implications of the proposed order of operations on training and inference time are not explored. This is a significant omission, as the computational cost of applying sparsity before quantization could be substantial, especially for large models.
3. The authors do not discuss the potential limitations of their approach in terms of model size and memory footprint. While the paper focuses on accuracy, the practical implications of the proposed order of operations on model size and memory footprint are not explored. It is important to understand how the proposed approach affects the overall resource requirements of the model, especially when deploying on resource-constrained devices.
Suggestions
The authors should extend their analysis to include structured sparsity techniques, such as block-wise or channel-wise pruning, and investigate how these methods interact with different quantization schemes. This would provide a more comprehensive understanding of the interplay between sparsity and quantization and would increase the practical relevance of the findings. Specifically, the authors could explore how the optimal order of operations changes when using structured sparsity, which is known to be more hardware-efficient. Furthermore, they should consider different quantization methods beyond max-scaled block-wise quantization, such as min-max scaling or learned quantization, to assess the robustness of their findings. This would involve a more detailed analysis of the error characteristics when combining different sparsity and quantization techniques.
To address the lack of computational overhead analysis, the authors should provide a detailed breakdown of the time and memory costs associated with applying sparsity before quantization. This should include an analysis of the fine-tuning process and the impact of different sparsity levels on training time. It would be beneficial to compare the computational cost of the proposed approach with other compression techniques, such as quantization-aware training, to provide a more complete picture of the trade-offs involved. The authors should also investigate the impact of the proposed approach on inference time, as this is a critical factor for practical deployment. This could involve measuring the latency of the compressed models on different hardware platforms.
Finally, the authors should provide a more detailed analysis of the impact of their proposed approach on model size and memory footprint. This should include a comparison of the memory requirements of the compressed models with and without the proposed order of operations. It would be beneficial to explore how the proposed approach affects the overall resource requirements of the model, especially when deploying on resource-constrained devices. The authors should also investigate the impact of different sparsity levels on model size and memory footprint, as this is a critical factor for practical deployment. This analysis should consider both the memory required for the model parameters and the memory required for intermediate computations during inference.
Questions
1. How do the findings generalize to other sparsity and quantization methods beyond magnitude-based sparsity and max-scaled block-wise quantization? Are there any specific scenarios where the proposed approach may not be effective?
2. What is the computational overhead of the proposed approach in terms of training time and memory requirements? How does it compare to other compression techniques?
3. How does the proposed approach affect the model size and memory footprint? Are there any trade-offs between accuracy and model size that need to be considered?
Rating
6
Confidence
3
Reviewer 3
Summary
The paper studies the interplay between sparsity and quantization in deep neural networks (DNNs). It provides a mathematical analysis of the errors introduced by these compression techniques and demonstrates that they are non-orthogonal, meaning their combined use can lead to compounded errors. The authors prove that applying sparsity before quantization (S→Q) is optimal and validate their findings through experiments on various models, including LLMs, ViTs, and CNNs.
Soundness
3
Presentation
3
Contribution
3
Strengths
1. The paper provides a rigorous mathematical framework for understanding the interplay between sparsity and quantization, including proofs and error bounds that formalize the non-orthogonality of these techniques.
2. The authors validate their theoretical findings with comprehensive experiments across multiple model architectures (OPT, LLaMA, ViT, ResNet) and tasks, demonstrating the practical relevance of their analysis.
3. The study reveals that applying sparsity before quantization (S→Q) is optimal, offering a clear guideline for practitioners seeking to compress models effectively without sacrificing accuracy.
Weaknesses
Some Related Works
comment
1. The paper focuses primarily on magnitude-based sparsity and max-scaled block-wise quantization, which may limit the generalizability of the findings to other sparsity and quantization techniques. Specifically, the analysis does not consider more advanced sparsity methods like structured sparsity or hardware-aware sparsity techniques, which could exhibit different interactions with quantization. Furthermore, the exclusive focus on max-scaled block-wise quantization neglects other quantization schemes such as learned quantization or outlier-aware quantization, which might have different error characteristics when combined with sparsity.
2. While the authors demonstrate the compounded errors from combining sparsity and quantization, they could further explore the practical implications of these errors on downstream tasks and real-world applications. The paper lacks a detailed analysis of how these errors manifest in terms of task-specific performance degradation. For example, it would be beneficial to see how the observed errors impact the calibration of confidence scores in classification tasks or the accuracy of object detection bounding boxes, rather than just focusing on overall accuracy or perplexity.
Suggestions
To strengthen the paper, the authors should broaden their analysis to include a wider range of sparsity and quantization techniques. Specifically, they should investigate the interplay between structured sparsity methods, such as block-wise or channel-wise pruning, and different quantization schemes, including learned quantization and outlier-aware quantization. This would provide a more comprehensive understanding of the non-orthogonality phenomenon and its practical implications. For example, exploring how the optimal order of operations changes when using structured sparsity, which is more hardware-friendly, would be highly valuable. Additionally, the authors should consider the impact of different block sizes in block-wise quantization on the observed error compounding. This would involve a more granular analysis of how the interaction between sparsity and quantization varies with different compression granularities.
Furthermore, the authors should delve deeper into the practical consequences of the compounded errors on downstream tasks. Instead of solely focusing on aggregate metrics like accuracy or perplexity, they should analyze how these errors affect task-specific performance. For instance, in classification tasks, it would be beneficial to examine the impact on the calibration of confidence scores, which is crucial for reliable predictions. In object detection, the authors should investigate how the errors affect the accuracy of bounding box predictions and the overall mAP score. Similarly, for natural language processing tasks, analyzing the impact on metrics like BLEU score or ROUGE score would provide a more nuanced understanding of the practical implications of the observed errors. This would involve a more detailed analysis of the error distribution and its impact on different parts of the model.
Finally, the authors should explore potential mitigation strategies for the compounded errors. This could involve techniques such as error feedback mechanisms, adaptive quantization, or joint optimization of sparsity and quantization. For example, they could investigate whether fine-tuning the compressed model can effectively recover some of the lost accuracy. Additionally, exploring hardware-aware compression techniques that consider the constraints of specific hardware platforms could lead to more practical and efficient compression solutions. This would involve a more in-depth analysis of the trade-offs between accuracy, compression rate, and computational efficiency.
Questions
1. How do the findings extend to other sparsity selection criteria beyond magnitude-based pruning, such as gradient-based or second-order methods?
2. Can the authors provide more insights into the practical implications of the orthogonality threshold as a predictive metric for model performance under combined compression?
Rating
6
Confidence
3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Read each reviewer's weakness.
2. Identify the type of weakness (methodological, experimental, etc.).
3. Search the paper for evidence related to the weakness.
4. If evidence is found, quote it and explain how it supports the weakness.
5. If no evidence is found, explain why the weakness is not valid.
6. Synthesize the findings and provide a conclusion for each weakness.
Review 1 Weaknesses:
1. Weakness Statement:
[The paper focuses primarily on magnitude-based sparsity and max-scaled block-wise quantization, which may limit the generalizability of the findings to other sparsity and quantization techniques. Specifically, the analysis does not consider more advanced sparsity methods like structured sparsity or hardware-aware sparsity techniques, which could exhibit different interactions with quantization. Furthermore, the exclusive focus on max-scaled block-wise quantization neglects other quantization schemes such as learned quantization or outlier-aware quantization, which might have different error characteristics when combined with sparsity.]
2. Evidence Collection:
a) Method-related Evidence:
   - The paper explicitly defines "Magnitude-based Sparsity" in the "method/details" section: "Magnitude-based sparsity is a technique that prunes tensor elements based on their magnitudes. The transformation is defined as: \\(x i := 0 \\text{ if } |x i| &lt; \\xi \\text{ otherwise}\\), where \\(\\xi\\) is the N-th largest element in the set of magnitudes."
   - The paper explicitly defines "Max-scaled block-wise quantization" in the "method/details" section: "Let x ∈ R n be a block of n numbers and m ∈ N denote the quantization bit-width. Max-scaled block-wise quantization q : R n → R n is a transformation of the block x such thatx i q -→ Q m (x i , scale)(1)where scale = max(|x 1 |, . . . , |x n |) is the scaling factor."
   - The "main idea" section mentions "magnitude-based sparsity and max-scaled block-wise quantization".
   - The "experiments/setup/implementation" section states: "Magnitude-based sparsity and max-scaled block-wise quantization are applied to the models."
b) Experiment-related Evidence:
   - The "experiments" section focuses on "Magnitude-based 50% unstructured and 2:4 structured sparsity with sparsity-aware fine-tuning." While structured sparsity is mentioned in the experiments, the mathematical analysis primarily focuses on magnitude-based sparsity as the definition provided is for unstructured magnitude-based sparsity.
   - The "experiments/setup/implementation" section mentions "various numerical formats, including INT8, MXFP8/6, and HBFP8/6." These are all examples of block-wise quantization formats, but the analysis is centered around the max-scaled approach.
3. Literature Gap Analysis:
   - The "related work/Quantization" section mentions "element-wise scaling formats, such as FP32, BFloat16 (Wang &amp; Kanwar, 2019), and FP16 (Micikevicius et al., 2018)" and "block-wise scaling formats". However, the paper's analysis is specifically on max-scaled block-wise quantization.
   - The "related work/Sparsity" section mentions "unstructured (Han et al., 2015a; Guo et al., 2016; Frankle &amp; Carbin, 2019; Evci et al., 2020a) and structured (Wen et al., 2016)" sparsity. While</t>
        </is>
      </c>
      <c r="C30" s="3" t="inlineStr">
        <is>
          <t>The paper's focus on magnitude-based sparsity and max-scaled block-wise quantization might limit the generalizability of the findings to other sparsity and quantization techniques.</t>
        </is>
      </c>
    </row>
    <row r="31">
      <c r="C31" s="3" t="inlineStr">
        <is>
          <t>The analysis does not consider advanced sparsity methods like structured sparsity or hardware-aware sparsity techniques.</t>
        </is>
      </c>
    </row>
    <row r="32">
      <c r="C32" s="3" t="inlineStr">
        <is>
          <t>The exclusive focus on max-scaled block-wise quantization neglects other quantization schemes such as learned quantization or outlier-aware quantization.</t>
        </is>
      </c>
    </row>
    <row r="33">
      <c r="C33" s="3" t="inlineStr">
        <is>
          <t>The paper could further explore the practical implications of compounded errors on downstream tasks and real-world applications, as it currently lacks detailed analysis of task-specific performance degradation.</t>
        </is>
      </c>
    </row>
    <row r="34">
      <c r="C34" s="3" t="inlineStr">
        <is>
          <t>The paper lacks a detailed analysis of how errors impact task-specific performance, such as calibration of confidence scores or accuracy of object detection bounding boxes.</t>
        </is>
      </c>
    </row>
    <row r="35">
      <c r="C35" s="3" t="inlineStr">
        <is>
          <t>Broaden the analysis to include a wider range of sparsity and quantization techniques, such as structured sparsity and learned/outlier-aware quantization.</t>
        </is>
      </c>
    </row>
    <row r="36">
      <c r="C36" s="3" t="inlineStr">
        <is>
          <t>Investigate the interplay between structured sparsity methods and different quantization schemes to provide a more comprehensive understanding.</t>
        </is>
      </c>
    </row>
    <row r="37">
      <c r="C37" s="3" t="inlineStr">
        <is>
          <t>Explore how the optimal order of operations changes when using structured sparsity, which is more hardware-friendly.</t>
        </is>
      </c>
    </row>
    <row r="38">
      <c r="C38" s="3" t="inlineStr">
        <is>
          <t>Consider the impact of different block sizes in block-wise quantization on the observed error compounding.</t>
        </is>
      </c>
    </row>
    <row r="39">
      <c r="C39" s="3" t="inlineStr">
        <is>
          <t>Delve deeper into the practical consequences of compounded errors on downstream tasks, analyzing impact on task-specific performance beyond aggregate metrics.</t>
        </is>
      </c>
    </row>
    <row r="40">
      <c r="C40" s="3" t="inlineStr">
        <is>
          <t>In classification tasks, examine the impact on the calibration of confidence scores.</t>
        </is>
      </c>
    </row>
    <row r="41">
      <c r="C41" s="3" t="inlineStr">
        <is>
          <t>In object detection, investigate how errors affect the accuracy of bounding box predictions and the overall mAP score.</t>
        </is>
      </c>
    </row>
    <row r="42">
      <c r="C42" s="3" t="inlineStr">
        <is>
          <t>For NLP tasks, analyze the impact on metrics like BLEU score or ROUGE score for a more nuanced understanding.</t>
        </is>
      </c>
    </row>
    <row r="43">
      <c r="C43" s="3" t="inlineStr">
        <is>
          <t>Explore potential mitigation strategies for compounded errors, such as error feedback, adaptive quantization, or joint optimization.</t>
        </is>
      </c>
    </row>
    <row r="44">
      <c r="C44" s="3" t="inlineStr">
        <is>
          <t>Investigate whether fine-tuning the compressed model can effectively recover some of the lost accuracy.</t>
        </is>
      </c>
    </row>
    <row r="45">
      <c r="C45" s="3" t="inlineStr">
        <is>
          <t>Explore hardware-aware compression techniques considering specific hardware platform constraints for more practical and efficient solutions.</t>
        </is>
      </c>
    </row>
    <row r="46">
      <c r="C46" s="3" t="inlineStr">
        <is>
          <t>How do the findings extend to sparsity selection criteria beyond magnitude-based pruning, such as gradient-based or second-order methods?</t>
        </is>
      </c>
    </row>
    <row r="47">
      <c r="C47" s="3" t="inlineStr">
        <is>
          <t>Can the authors provide more insights into the practical implications of the orthogonality threshold as a predictive metric for model performance under combined compression?</t>
        </is>
      </c>
    </row>
    <row r="48">
      <c r="C48" s="3" t="inlineStr">
        <is>
          <t>The paper provides a rigorous mathematical framework with proofs and error bounds to formalize the non-orthogonality of sparsity and quantization.</t>
        </is>
      </c>
    </row>
    <row r="49">
      <c r="C49" s="3" t="inlineStr">
        <is>
          <t>Comprehensive experiments across multiple model architectures and tasks validate the theoretical findings and demonstrate practical relevance.</t>
        </is>
      </c>
    </row>
    <row r="50">
      <c r="C50" s="3" t="inlineStr">
        <is>
          <t>The study clearly reveals that applying sparsity before quantization (S→Q) is optimal, offering a practical guideline for effective model compression.</t>
        </is>
      </c>
    </row>
    <row r="51">
      <c r="A51" s="2" t="inlineStr">
        <is>
          <t>Reviewer E</t>
        </is>
      </c>
      <c r="B51" s="3" t="inlineStr">
        <is>
          <t>Summary Of The Paper  
The paper investigates the non-orthogonality of sparsity and quantization in deep neural networks (DNNs), arguing that these two compression techniques interact in ways that compound errors and degrade model accuracy. Using mathematical analysis and empirical validation on models like OPT, LLaMA, ViT, and ResNet, the authors claim that applying sparsity before quantization (S→Q) is optimal and that the combination of the two methods introduces additional error, which exceeds the sum of individual errors from sparsity and quantization. They propose an orthogonality threshold to evaluate the performance of compressed models and empirically validate their claims with extensive experiments.
---
Strengths  
1. Mathematical Foundation: The paper provides rigorous mathematical formulations (e.g., Equations 1–16) to describe the interaction between sparsity and quantization, introducing novel concepts like tensor-level and dot-product-level orthogonality. These derivations are grounded in linear algebra and error propagation theory, adding theoretical rigor to the field of model compression.
2. Comprehensive Empirical Validation: Extensive experiments are conducted on a variety of models (LLMs, Vision Transformers, CNNs) and compression ratios (e.g., 50%, 75%), with results presented in Tables 1–12 and supported by figures (e.g., Fig. 1, Fig. 2). The empirical results clearly show that S→Q leads to better performance than Q→S, aligning with the theoretical predictions.
3. Novel Contribution: The paper claims to be the first to systematically study the non-orthogonality of sparsity and quantization, addressing a gap in the literature. This is a timely and impactful contribution given the growing interest in deploying large-scale models efficiently.
4. Practical Implication: The proposed orthogonality threshold could serve as a useful heuristic for practitioners to evaluate the feasibility of compressed models without exhaustive experimentation, bridging the gap between theory and application.
---
Weaknesses  
1. Insufficient Discussion of Alternative Approaches: The paper largely ignores heterogeneous sparsity and quantization schemes (noted in Section 5), which may offer better performance or flexibility. These approaches, though potentially more complex to implement, are increasingly common in industry and academia, and omitting them limits the applicability of the findings.
2. Generalization Beyond Tested Models: While the paper tests on notable models like OPT and LLaMA, the generalization of the results to other architectures or compression ratios is unclear. The phrase “state-of-the-art LLMs” appears without supporting evidence from a wider array of models, limiting the breadth of the conclusions.
3. Lack of Deep Explanation for S→Q Superiority: Despite the mathematical justification, the paper does not sufficiently explain why S→Q outperforms Q→S in most cases, especially concerning gradient flow, optimization dynamics, and fine-tuning stability. Understanding this mechanism would strengthen the interpretation of the results.
4. Neglect of Computational Costs: The paper focuses heavily on accuracy but gives minimal attention to computational overhead or latency differences between S→Q and Q→S. This omission is problematic for deployment considerations, where both accuracy and speed are critical.
5. Ambiguity in Baseline Comparisons: The control baselines (full-precision FP32 models) are not always described in detail. It’s unclear whether they underwent the same fine-tuning procedures or data preprocessing as the compressed models, which could affect the validity of comparisons.
---
Questions For The Authors  
1. Equation 3.3 and 3.4: How exactly is the "transformation error" defined, and what justifies the assumption that it is additive across blocks? Could overlapping dependencies between blocks invalidate this assumption?
2. Theorem 3.5 and 3.6: The proofs rely heavily on the assumption that the largest element in the block is never pruned when applying sparsity before quantization. But what happens if the sparsity mask accidentally removes the largest element? Does this invalidate the conclusion that S→Q does not introduce additional error?
3. Equation 3.7: Why is the additional error proportional to `M - N` and the quantization step size (`step`) rather than something else, such as the variance of the tensor entries? Is there a derivation that explicitly connects this to the underlying distribution of the tensor values?
4. Definition 3.11 (Orthogonality Threshold): The formula for the orthogonality threshold assumes that the errors from sparsity and quantization are independent. However, the paper argues that these errors are not orthogonal. Why is this assumption made here, and is it justified?
5. Theorem 3.10: The proof relies on bounding the error using the triangle inequality. However, the paper notes that this may lead to over-pessimism in the bound. Have you explored tighter bounds or alternate formulations?
6. Baseline Conditions: Were the control baselines (e.g., full-precision FP32 models) trained under the same conditions as the compressed models? For example, did the full-precision models receive the same amount of fine-tuning or data augmentation?
7. Hyperparameter Sensitivity: In Appendix B, the paper states that hyperparameters were tuned via grid search. However, Table 9 reports results for only three random seeds. Was the hyperparameter tuning repeated across these seeds, or was it done once and then generalized?
8. Statistical Significance: The paper compares perplexity scores between S→Q and Q→S orders (see Table 1, Table 2, etc.). Are these differences statistically significant (e.g., p-values or confidence intervals)? Or are they simply based on point estimates?
9. Fine-tuning Details: The paper discusses sparse fine-tuning and how it differs from traditional fine-tuning. However, in Appendix D, it is mentioned that only a subset of layers are compressed in some experiments. Why was this decision made, and how does it affect the validity of the results?
10. Reproducibility of Results: The paper provides code availability (https://sq-interplay.github.io/), but it does not detail the exact versions of libraries, frameworks, or tools used. Will this hinder reproduction, and what steps have been taken to ensure consistency across runs?
---
Limitations Not Addressed By The Authors  
1. Ignoring Hardware Compatibility: The paper does not address how the proposed S→Q strategy interacts with existing hardware accelerators (e.g., TPUs, GPUs) optimized for specific sparsity or quantization patterns. This limits the practical utility of the findings.
2. Lack of Dynamic Adjustment Mechanisms: The paper assumes static compression orders (either S→Q or Q→S), but in reality, dynamic adjustment of compression strategies during training could yield better results. No mention is made of exploring adaptive approaches.
3. Absence of Real-World Deployment Evaluation: The paper evaluates performance on benchmark datasets but does not consider real-world deployment scenarios, such as latency, energy consumption, or system-level bottlenecks. This is a significant oversight for applications in embedded or mobile environments.
4. Scarcity of Comparative Studies With Existing Methods: The paper briefly mentions GPTQ and SparseGPT but does not conduct a comparative analysis with these methods. Including such a comparison would enhance the novelty and relevance of the work.
---
Soundness: 3 (Good) – The paper presents sound mathematical foundations and thorough empirical validation. However, some assumptions in the proofs and generalizations of results require clarification.
Contribution: 3 (Good) – The paper introduces a novel concept of non-orthogonality between sparsity and quantization and validates it with extensive experiments. However, the contribution could be stronger with a more comprehensive treatment of alternative approaches and practical deployment considerations.
Confidence: 4 (High) – The methodology is well-defined, and the results are supported by both theory and experiments. The paper provides strong evidence for the non-orthogonality of sparsity and quantization.
Rating: 8 (Accept) – The paper makes a meaningful contribution to the understanding of model compression and is well-written. Minor gaps in completeness and generalizability prevent a higher rating, but the core findings are solid and impactful.
Brief Justification For Rating:  
The paper presents a compelling argument about the non-orthogonality of sparsity and quantization, supported by rigorous mathematics and extensive empirical validation. Its contribution is novel and relevant to the ongoing effort to deploy large models efficiently. However, the paper could benefit from a more comprehensive discussion of alternative approaches, hardware compatibility, and real-world deployment considerations. Overall, it deserves acceptance for publication.
================================================================================</t>
        </is>
      </c>
      <c r="C51" s="3" t="inlineStr">
        <is>
          <t>The paper does not discuss heterogeneous sparsity and quantization schemes, which are relevant in practice and could offer better performance or flexibility.</t>
        </is>
      </c>
    </row>
    <row r="52">
      <c r="C52" s="3" t="inlineStr">
        <is>
          <t>The generalization of the results to architectures or compression ratios beyond those tested is unclear, as the claim of 'state-of-the-art LLMs' lacks broader empirical support.</t>
        </is>
      </c>
    </row>
    <row r="53">
      <c r="C53" s="3" t="inlineStr">
        <is>
          <t>The paper lacks a deep explanation for why S→Q consistently outperforms Q→S, particularly concerning optimization dynamics and fine-tuning stability.</t>
        </is>
      </c>
    </row>
    <row r="54">
      <c r="C54" s="3" t="inlineStr">
        <is>
          <t>The paper overlooks the computational overhead and latency differences between S→Q and Q→S, which are critical for deployment.</t>
        </is>
      </c>
    </row>
    <row r="55">
      <c r="C55" s="3" t="inlineStr">
        <is>
          <t>The baseline comparisons are ambiguous regarding whether control models underwent the same fine-tuning or preprocessing as compressed models.</t>
        </is>
      </c>
    </row>
    <row r="56">
      <c r="C56" s="3" t="inlineStr">
        <is>
          <t>Clarification is needed on the definition of 'transformation error' in Eq 3.3 and 3.4 and whether overlapping dependencies could invalidate the additive assumption.</t>
        </is>
      </c>
    </row>
    <row r="57">
      <c r="C57" s="3" t="inlineStr">
        <is>
          <t>The proofs of Theorems 3.5 and 3.6 rely on the largest element not being pruned; clarification is needed on whether this invalidates conclusions if the largest element is pruned.</t>
        </is>
      </c>
    </row>
    <row r="58">
      <c r="C58" s="3" t="inlineStr">
        <is>
          <t>The derivation for Eq 3.7, where additional error is proportional to M-N and step size, needs explicit connection to tensor value distribution.</t>
        </is>
      </c>
    </row>
    <row r="59">
      <c r="C59" s="3" t="inlineStr">
        <is>
          <t>The orthogonality threshold formula assumes independence of sparsity and quantization errors, which contradicts the paper's main argument; justification for this assumption is required.</t>
        </is>
      </c>
    </row>
    <row r="60">
      <c r="C60" s="3" t="inlineStr">
        <is>
          <t>Given the note on over-pessimism in Theorem 3.10's bounds, have tighter bounds or alternative formulations been explored?</t>
        </is>
      </c>
    </row>
    <row r="61">
      <c r="C61" s="3" t="inlineStr">
        <is>
          <t>Were the control baselines (FP32 models) trained under identical conditions, including fine-tuning and data augmentation, as the compressed models?</t>
        </is>
      </c>
    </row>
    <row r="62">
      <c r="C62" s="3" t="inlineStr">
        <is>
          <t>Was hyperparameter tuning repeated across the three random seeds reported in Table 9, or was it performed once and generalized?</t>
        </is>
      </c>
    </row>
    <row r="63">
      <c r="C63" s="3" t="inlineStr">
        <is>
          <t>Are the observed differences in perplexity scores between S→Q and Q→S statistically significant, or are they based solely on point estimates?</t>
        </is>
      </c>
    </row>
    <row r="64">
      <c r="C64" s="3" t="inlineStr">
        <is>
          <t>In experiments where only a subset of layers are compressed, what was the rationale, and how does this affect the validity of the results?</t>
        </is>
      </c>
    </row>
    <row r="65">
      <c r="C65" s="3" t="inlineStr">
        <is>
          <t>Will the lack of specific library/framework versions in the code availability hinder reproducibility, and what measures ensure consistency?</t>
        </is>
      </c>
    </row>
    <row r="66">
      <c r="C66" s="3" t="inlineStr">
        <is>
          <t>The paper fails to address the compatibility of the S→Q strategy with hardware accelerators optimized for specific sparsity/quantization patterns.</t>
        </is>
      </c>
    </row>
    <row r="67">
      <c r="C67" s="3" t="inlineStr">
        <is>
          <t>The paper does not explore dynamic adjustment mechanisms for compression strategies during training, which could potentially yield better results.</t>
        </is>
      </c>
    </row>
    <row r="68">
      <c r="C68" s="3" t="inlineStr">
        <is>
          <t>The evaluation lacks real-world deployment metrics such as latency, energy consumption, and system bottlenecks, limiting practical utility.</t>
        </is>
      </c>
    </row>
    <row r="69">
      <c r="C69" s="3" t="inlineStr">
        <is>
          <t>The paper does not include a comparative analysis with existing methods like GPTQ and SparseGPT, which would strengthen its novelty and relevance.</t>
        </is>
      </c>
    </row>
    <row r="70">
      <c r="C70" s="3" t="inlineStr">
        <is>
          <t>Some assumptions in the proofs and generalizations of results require clarification.</t>
        </is>
      </c>
    </row>
    <row r="71">
      <c r="C71" s="3" t="inlineStr">
        <is>
          <t>The contribution could be strengthened by a more comprehensive treatment of alternative approaches and practical deployment considerations.</t>
        </is>
      </c>
    </row>
    <row r="72">
      <c r="C72" s="3" t="inlineStr">
        <is>
          <t>The paper could benefit from a more comprehensive discussion of alternative approaches, hardware compatibility, and real-world deployment considerations.</t>
        </is>
      </c>
    </row>
    <row r="73">
      <c r="A73" s="2" t="inlineStr">
        <is>
          <t>Reviewer F</t>
        </is>
      </c>
      <c r="B73" s="3" t="inlineStr">
        <is>
          <t>Summary:  
The paper investigates the interplay between sparsity and quantization in deep neural networks (DNNs), challenging the conventional assumption that these two compression techniques are orthogonal. It presents a mathematical proof that their combination introduces compounded errors and degrades model accuracy. The authors propose that applying sparsity before quantization (S→Q) is the optimal order and derive an upper bound for the error caused by sub-optimal compression sequences. Empirical validation across a range of models, including LLMs, ViT, and ResNet, supports these findings, demonstrating that even the optimal order can lead to up to 13% additional error in perplexity. The work contributes to the understanding of how these compression methods interact and their implications for model efficiency and accuracy.
Strengths:  
The paper makes a novel theoretical contribution by mathematically proving the non-orthogonality of sparsity and quantization, which is a significant advancement in the field of model compression. The empirical validation across diverse models adds credibility to the theoretical findings. The paper addresses an important and underexplored gap in the literature, offering both theoretical and experimental insights into the combined effects of these two compression techniques. The hypothesis-driven approach and the derivation of an error upper bound for sub-optimal compression orders are methodologically sound and contribute to the broader understanding of model compression strategies.
Weaknesses:  
The paper lacks sufficient detail in its methodology, making it difficult for other researchers to reproduce the experiments or critically evaluate the results. The experimental design, including the rationale for selecting specific models, compression orders, and quantization formats, is not clearly explained. Additionally, the paper does not adequately discuss the limitations of its findings, such as their generalizability to other models or hardware platforms. The implications of the results are not fully elaborated, and the practical relevance of the findings is underexplored, limiting the reader's ability to appreciate the broader impact of the work.
Questions:  
The authors should clarify the rationale behind the selection of specific models, compression orders, and quantization formats used in their experiments. Providing detailed descriptions of the experimental setup, including data preprocessing steps and analytical techniques, would enhance reproducibility. The paper should also address the limitations of its findings, such as their applicability to different types of models or hardware platforms. Furthermore, the authors should elaborate on the practical implications of their results and how they can be applied in real-world scenarios. Finally, a more thorough comparison with prior studies would strengthen the contextualization of the findings within the existing literature.
Soundness:  
3 good  
The paper presents a sound theoretical framework and provides empirical validation of its claims. However, the lack of detailed methodology and insufficient discussion of limitations somewhat undermines the robustness of the findings. While the mathematical proofs and experimental results are credible, the absence of comprehensive methodological details limits the ability to fully assess the soundness of the claims.
Presentation:  
2 fair  
The paper is generally well-structured, but the presentation of contributions is somewhat fragmented, with key points listed in a bulleted format in the introduction rather than in a dedicated section. The results and their implications are not clearly articulated, and the connection between the findings and existing literature is weak. The writing style is clear but lacks depth in explaining the broader significance of the work, which affects the overall readability and impact of the paper.
Contribution:  
3 good  
The paper makes a novel and theoretically significant contribution by demonstrating the non-orthogonality of sparsity and quantization and deriving an optimal compression order. However, the practical implications of these findings are underexplored, and the limitations of the study are not adequately discussed. While the work advances the understanding of model compression techniques, its broader impact and applicability to real-world scenarios are not sufficiently addressed.
Rating:  
5 marginally below the acceptance threshold  
The paper presents a novel and theoretically sound contribution but suffers from methodological shortcomings and a lack of clarity in presenting its findings and implications. These issues limit its overall impact and make it difficult to fully assess the validity and broader relevance of the work.
Confidence:  
4 You are confident in your assessment, but not absolutely certain.  
The assessment is based on a thorough review of the paper and the provided Q&amp;A pairs. While the theoretical contributions are clear, the lack of detailed methodology and insufficient discussion of practical implications introduces some uncertainty regarding the paper's overall impact and reproducibility.</t>
        </is>
      </c>
      <c r="C73" s="3" t="inlineStr">
        <is>
          <t>The methodology section lacks sufficient detail for reproducibility and critical evaluation.</t>
        </is>
      </c>
    </row>
    <row r="74">
      <c r="C74" s="3" t="inlineStr">
        <is>
          <t>The rationale for selecting specific models, compression orders, and quantization formats is not clearly explained.</t>
        </is>
      </c>
    </row>
    <row r="75">
      <c r="C75" s="3" t="inlineStr">
        <is>
          <t>The paper does not adequately discuss the limitations of its findings, such as generalizability.</t>
        </is>
      </c>
    </row>
    <row r="76">
      <c r="C76" s="3" t="inlineStr">
        <is>
          <t>The practical relevance and broader impact of the findings are underexplored.</t>
        </is>
      </c>
    </row>
    <row r="77">
      <c r="C77" s="3" t="inlineStr">
        <is>
          <t>Clarify the rationale behind the selection of specific models, compression orders, and quantization formats.</t>
        </is>
      </c>
    </row>
    <row r="78">
      <c r="C78" s="3" t="inlineStr">
        <is>
          <t>Provide detailed descriptions of the experimental setup, including data preprocessing and analytical techniques, for reproducibility.</t>
        </is>
      </c>
    </row>
    <row r="79">
      <c r="C79" s="3" t="inlineStr">
        <is>
          <t>Address the limitations of the findings, such as applicability to different models or hardware platforms.</t>
        </is>
      </c>
    </row>
    <row r="80">
      <c r="C80" s="3" t="inlineStr">
        <is>
          <t>Elaborate on the practical implications of the results and how they can be applied in real-world scenarios.</t>
        </is>
      </c>
    </row>
    <row r="81">
      <c r="C81" s="3" t="inlineStr">
        <is>
          <t>Conduct a more thorough comparison with prior studies to strengthen contextualization.</t>
        </is>
      </c>
    </row>
    <row r="82">
      <c r="C82" s="3" t="inlineStr">
        <is>
          <t>The lack of detailed methodology limits the ability to fully assess the soundness of the claims.</t>
        </is>
      </c>
    </row>
    <row r="83">
      <c r="C83" s="3" t="inlineStr">
        <is>
          <t>The presentation of contributions is fragmented, with key points listed in an introduction rather than a dedicated section.</t>
        </is>
      </c>
    </row>
    <row r="84">
      <c r="C84" s="3" t="inlineStr">
        <is>
          <t>The results and their implications are not clearly articulated.</t>
        </is>
      </c>
    </row>
    <row r="85">
      <c r="C85" s="3" t="inlineStr">
        <is>
          <t>The connection between the findings and existing literature is weak.</t>
        </is>
      </c>
    </row>
    <row r="86">
      <c r="C86" s="3" t="inlineStr">
        <is>
          <t>The writing style lacks depth in explaining the broader significance of the work.</t>
        </is>
      </c>
    </row>
    <row r="87">
      <c r="C87" s="3" t="inlineStr">
        <is>
          <t>The practical implications of the findings are underexplored.</t>
        </is>
      </c>
    </row>
    <row r="88">
      <c r="C88" s="3" t="inlineStr">
        <is>
          <t>The limitations of the study are not adequately discussed.</t>
        </is>
      </c>
    </row>
    <row r="89">
      <c r="C89" s="3" t="inlineStr">
        <is>
          <t>The broader impact and applicability to real-world scenarios are not sufficiently addressed.</t>
        </is>
      </c>
    </row>
    <row r="90">
      <c r="C90" s="3" t="inlineStr">
        <is>
          <t>Methodological shortcomings limit the overall impact and assessment of validity.</t>
        </is>
      </c>
    </row>
    <row r="91">
      <c r="C91" s="3" t="inlineStr">
        <is>
          <t>Lack of clarity in presenting findings and implications affects overall impact.</t>
        </is>
      </c>
    </row>
    <row r="92">
      <c r="C92" s="3" t="inlineStr">
        <is>
          <t>The paper mathematically proves the non-orthogonality of sparsity and quantization, showing compounded errors.</t>
        </is>
      </c>
    </row>
    <row r="93">
      <c r="C93" s="3" t="inlineStr">
        <is>
          <t>The authors propose S→Q as the optimal order and derive an upper bound for sub-optimal compression errors.</t>
        </is>
      </c>
    </row>
    <row r="94">
      <c r="C94" s="3" t="inlineStr">
        <is>
          <t>Empirical validation across LLMs, ViT, and ResNet supports the findings, showing up to 13% additional error.</t>
        </is>
      </c>
    </row>
    <row r="95">
      <c r="C95" s="3" t="inlineStr">
        <is>
          <t>The paper offers a novel theoretical contribution by mathematically proving the non-orthogonality of sparsity and quantization.</t>
        </is>
      </c>
    </row>
    <row r="96">
      <c r="C96" s="3" t="inlineStr">
        <is>
          <t>Empirical validation across diverse models adds credibility to the theoretical findings.</t>
        </is>
      </c>
    </row>
    <row r="97">
      <c r="C97" s="3" t="inlineStr">
        <is>
          <t>The paper addresses an important and underexplored gap in the literature on model compression.</t>
        </is>
      </c>
    </row>
    <row r="98">
      <c r="C98" s="3" t="inlineStr">
        <is>
          <t>The hypothesis-driven approach and derivation of an error upper bound are methodologically sound.</t>
        </is>
      </c>
    </row>
  </sheetData>
  <mergeCells count="12">
    <mergeCell ref="A15:A21"/>
    <mergeCell ref="A30:A50"/>
    <mergeCell ref="B30:B50"/>
    <mergeCell ref="B22:B29"/>
    <mergeCell ref="B73:B98"/>
    <mergeCell ref="B51:B72"/>
    <mergeCell ref="A51:A72"/>
    <mergeCell ref="B3:B14"/>
    <mergeCell ref="A73:A98"/>
    <mergeCell ref="A3:A14"/>
    <mergeCell ref="A22:A29"/>
    <mergeCell ref="B15:B21"/>
  </mergeCells>
  <dataValidations count="1">
    <dataValidation sqref="D3:H9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2026-05-12T06:44:14Z</dcterms:created>
  <dcterms:modified xmlns:dcterms="http://purl.org/dc/terms/" xmlns:xsi="http://www.w3.org/2001/XMLSchema-instance" xsi:type="dcterms:W3CDTF">2026-05-12T06:44:14Z</dcterms:modified>
</cp:coreProperties>
</file>