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xw4jtToUrf</t>
        </is>
      </c>
    </row>
    <row r="5">
      <c r="A5" t="inlineStr">
        <is>
          <t>Conference</t>
        </is>
      </c>
      <c r="B5" t="inlineStr">
        <is>
          <t>ICLR2025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96"/>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paper presents a novel approach to online reinforcement learning. It is different from the typical approach to online interactions directly with the underlying environment (sim or real). Instead, this work studies RL methods within learned world models, attempting to mitigate common pitfalls of offline RL (reward exploitation, skewed datasets, etc.) and avoid the costly and sometimes infeasible samplings directly from the environments.
Under the settings where authors collected a more uniformly distributed dataset (in terms of state/action coverage compared to D4RL), this work trained PPO from an ensemble of independently trained world models, using Domain Randomization techniques (DR) and Unsupervised environment design (UED) methods. On the curated dataset, the experiment results suggest significant improvements over offline RL methods (CQL &amp; SACn).
Overall, this work is novel and the results presented in the paper offers new insights to training RL agents purely from world models. If there are more experimental evidence from different tasks or environments to support the the claim that "full roll-out training inside world models is possible", and clarify the questions I have below, I would be willing to raise the score.
Strengths:
1. Originality:
- While the approach of using an ensemble of world models to reduce over-fitting and exploitation has been previously studied for model-based RL methods, this work differentiates itself by training entirely within the world model and on full-length roll-outs without any penalty terms inside learnt models.
2. Quality:
- The experiments are well-designed with clear assumptions and comparisons against multiple baselines. The use of different data scales and detailed ablation studies on the components of their method provides a thorough validation of their claims.
3. Clarity:
- The paper is well-organized with informative figures and tables. Especially figure 9 and 10, they explained how the curated dataset differs from the d4rl dataset. The writing is generally easy to follow. 
4. Significance:
- The proposed assumptions, settings, and methods are valuable to the RL research community as it shows preliminary positive results on smaller scale world models, which could potentially serve as basis for training RL agents within larger and more capable world models on more complex tasks.
Weaknesses:
1. While the paper presents results from multiple tasks (pendulum, half-cheetah, cartpole, hopper), there is a lack of extensive testing across a wider variety of environments and tasks. This raises some questions about the robustness and generalizability of the proposed method beyond the tested scenarios. Perhaps some tasks such as ant-maze or robot arm manipulation ones.
2. The ensembles of world models seems essential to the proposed method. A sweep over the numbers of world models in the ensemble v.s. tasks' performance could reveal more information on how many world models are needed to achieve certain level of task performance.
3. Minor typos:
- Line 131: This setting Furthermore
- Line 509: the type (of) increasingly available large-scale datasets
Questions:
1. "Each of the baselines is tuned by doing a grid search of the ranges documented in their respective papers:
- Is the grid search conducted over their original dataset and transferred to the curated dataset? Or is the grid search done on the curated dataset?
2. What would happen if the proposed method is trained and evaluated on the d4rl datasets? In the current paper, we see baseline methods do not perform as well as the proposed method under the paper's settings. The authors argued d4rl dataset is biased towards the baseline methods and provided visualizations. However, it would still be interesting to see how it impacts the proposed method.
3. "We open source all our code and data to facilitate further work in this exciting direction."
- I couldn't find a link to the code repo, or find any supplementary materials.
Rating: 5
Soundness: 3
Presentation: 3
Contribution: 3
Confidence: 4</t>
        </is>
      </c>
      <c r="C5" s="3" t="inlineStr">
        <is>
          <t>The paper presents a novel approach to online reinforcement learning.</t>
        </is>
      </c>
      <c r="D5" s="3" t="n"/>
      <c r="E5" s="3" t="n"/>
      <c r="F5" s="3" t="n"/>
    </row>
    <row r="6">
      <c r="C6" s="3" t="inlineStr">
        <is>
          <t>It is different from the typical approach to online interactions directly with the underlying environment (sim or real).</t>
        </is>
      </c>
      <c r="D6" s="3" t="n"/>
      <c r="E6" s="3" t="n"/>
      <c r="F6" s="3" t="n"/>
    </row>
    <row r="7">
      <c r="C7" s="3" t="inlineStr">
        <is>
          <t>Instead, this work studies RL methods within learned world models, attempting to mitigate common pitfalls of offline RL (reward exploitation, skewed datasets, etc.) and avoid the costly and sometimes infeasible samplings directly from the environments.</t>
        </is>
      </c>
      <c r="D7" s="3" t="n"/>
      <c r="E7" s="3" t="n"/>
      <c r="F7" s="3" t="n"/>
    </row>
    <row r="8">
      <c r="C8" s="3" t="inlineStr">
        <is>
          <t>Under the settings where authors collected a more uniformly distributed dataset (in terms of state/action coverage compared to D4RL), this work trained PPO from an ensemble of independently trained world models, using Domain Randomization techniques (DR) and Unsupervised environment design (UED) methods.</t>
        </is>
      </c>
      <c r="D8" s="3" t="n"/>
      <c r="E8" s="3" t="n"/>
      <c r="F8" s="3" t="n"/>
    </row>
    <row r="9">
      <c r="C9" s="3" t="inlineStr">
        <is>
          <t>On the curated dataset, the experiment results suggest significant improvements over offline RL methods (CQL &amp; SACn).</t>
        </is>
      </c>
      <c r="D9" s="3" t="n"/>
      <c r="E9" s="3" t="n"/>
      <c r="F9" s="3" t="n"/>
    </row>
    <row r="10">
      <c r="C10" s="3" t="inlineStr">
        <is>
          <t>Overall, this work is novel and the results presented in the paper offers new insights to training RL agents purely from world models.</t>
        </is>
      </c>
      <c r="D10" s="3" t="n"/>
      <c r="E10" s="3" t="n"/>
      <c r="F10" s="3" t="n"/>
    </row>
    <row r="11">
      <c r="C11" s="3" t="inlineStr">
        <is>
          <t>If there are more experimental evidence from different tasks or environments to support the the claim that "full roll-out training inside world models is possible", and clarify the questions I have below, I would be willing to raise the score.</t>
        </is>
      </c>
      <c r="D11" s="3" t="n"/>
      <c r="E11" s="3" t="n"/>
      <c r="F11" s="3" t="n"/>
    </row>
    <row r="12">
      <c r="C12" s="3" t="inlineStr">
        <is>
          <t>While the approach of using an ensemble of world models to reduce over-fitting and exploitation has been previously studied for model-based RL methods, this work differentiates itself by training entirely within the world model and on full-length roll-outs without any penalty terms inside learnt models.</t>
        </is>
      </c>
      <c r="D12" s="3" t="n"/>
      <c r="E12" s="3" t="n"/>
      <c r="F12" s="3" t="n"/>
    </row>
    <row r="13">
      <c r="C13" s="3" t="inlineStr">
        <is>
          <t>The experiments are well-designed with clear assumptions and comparisons against multiple baselines.</t>
        </is>
      </c>
      <c r="D13" s="3" t="n"/>
      <c r="E13" s="3" t="n"/>
      <c r="F13" s="3" t="n"/>
    </row>
    <row r="14">
      <c r="C14" s="3" t="inlineStr">
        <is>
          <t>The use of different data scales and detailed ablation studies on the components of their method provides a thorough validation of their claims.</t>
        </is>
      </c>
      <c r="D14" s="3" t="n"/>
      <c r="E14" s="3" t="n"/>
      <c r="F14" s="3" t="n"/>
    </row>
    <row r="15">
      <c r="C15" s="3" t="inlineStr">
        <is>
          <t>The paper is well-organized with informative figures and tables.</t>
        </is>
      </c>
      <c r="D15" s="3" t="n"/>
      <c r="E15" s="3" t="n"/>
      <c r="F15" s="3" t="n"/>
    </row>
    <row r="16">
      <c r="C16" s="3" t="inlineStr">
        <is>
          <t>Especially figure 9 and 10, they explained how the curated dataset differs from the d4rl dataset.</t>
        </is>
      </c>
      <c r="D16" s="3" t="n"/>
      <c r="E16" s="3" t="n"/>
      <c r="F16" s="3" t="n"/>
    </row>
    <row r="17">
      <c r="C17" s="3" t="inlineStr">
        <is>
          <t>The writing is generally easy to follow.</t>
        </is>
      </c>
      <c r="D17" s="3" t="n"/>
      <c r="E17" s="3" t="n"/>
      <c r="F17" s="3" t="n"/>
    </row>
    <row r="18">
      <c r="C18" s="3" t="inlineStr">
        <is>
          <t>The proposed assumptions, settings, and methods are valuable to the RL research community as it shows preliminary positive results on smaller scale world models, which could potentially serve as basis for training RL agents within larger and more capable world models on more complex tasks.</t>
        </is>
      </c>
      <c r="D18" s="3" t="n"/>
      <c r="E18" s="3" t="n"/>
      <c r="F18" s="3" t="n"/>
    </row>
    <row r="19">
      <c r="C19" s="3" t="inlineStr">
        <is>
          <t>While the paper presents results from multiple tasks (pendulum, half-cheetah, cartpole, hopper), there is a lack of extensive testing across a wider variety of environments and tasks.</t>
        </is>
      </c>
      <c r="D19" s="3" t="n"/>
      <c r="E19" s="3" t="n"/>
      <c r="F19" s="3" t="n"/>
    </row>
    <row r="20">
      <c r="C20" s="3" t="inlineStr">
        <is>
          <t>This raises some questions about the robustness and generalizability of the proposed method beyond the tested scenarios.</t>
        </is>
      </c>
      <c r="D20" s="3" t="n"/>
      <c r="E20" s="3" t="n"/>
      <c r="F20" s="3" t="n"/>
    </row>
    <row r="21">
      <c r="C21" s="3" t="inlineStr">
        <is>
          <t>Perhaps some tasks such as ant-maze or robot arm manipulation ones.</t>
        </is>
      </c>
      <c r="D21" s="3" t="n"/>
      <c r="E21" s="3" t="n"/>
      <c r="F21" s="3" t="n"/>
    </row>
    <row r="22">
      <c r="C22" s="3" t="inlineStr">
        <is>
          <t>The ensembles of world models seems essential to the proposed method.</t>
        </is>
      </c>
      <c r="D22" s="3" t="n"/>
      <c r="E22" s="3" t="n"/>
      <c r="F22" s="3" t="n"/>
    </row>
    <row r="23">
      <c r="C23" s="3" t="inlineStr">
        <is>
          <t>A sweep over the numbers of world models in the ensemble v.s. tasks' performance could reveal more information on how many world models are needed to achieve certain level of task performance.</t>
        </is>
      </c>
      <c r="D23" s="3" t="n"/>
      <c r="E23" s="3" t="n"/>
      <c r="F23" s="3" t="n"/>
    </row>
    <row r="24">
      <c r="C24" s="3" t="inlineStr">
        <is>
          <t>Line 131: This setting Furthermore</t>
        </is>
      </c>
      <c r="D24" s="3" t="n"/>
      <c r="E24" s="3" t="n"/>
      <c r="F24" s="3" t="n"/>
    </row>
    <row r="25">
      <c r="C25" s="3" t="inlineStr">
        <is>
          <t>Line 509: the type (of) increasingly available large-scale datasets</t>
        </is>
      </c>
      <c r="D25" s="3" t="n"/>
      <c r="E25" s="3" t="n"/>
      <c r="F25" s="3" t="n"/>
    </row>
    <row r="26">
      <c r="A26" s="2" t="inlineStr">
        <is>
          <t>Reviewer B</t>
        </is>
      </c>
      <c r="B26" s="3" t="inlineStr">
        <is>
          <t>Summary:
The paper introduces Policy Optimization with World Ensemble Rollouts (POWER), a method for leveraging large datasets and effectively training generalizable policies using ensemble-based reinforcement learning. The core idea is to treat trained world models as levels in an unsupervised environment design (UED) framework, allowing for robust policy training that is less reliant on perfect simulation environments. The authors address issues in model-based offline reinforcement learning, particularly concerning model exploitation and biases in datasets, by proposing a novel way to prevent policy overfitting and ensuring transferability to real-world environments. The paper demonstrates the effectiveness of POWER through comparisons with baseline methods on various environments, showing improvements in performance and robustness.
Strengths:
- Innovative Methodology: The approach of using world models as levels in UED significantly advances the field by providing a new strategy to improve the generalizability and robustness of RL policies.
- Addressing Key Challenges: The paper effectively tackles challenges in offline RL, such as overfitting to world models and biases in datasets, by proposing a principled way to select world models.
- Empirical Validation: The experimental results provide strong evidence for the effectiveness of POWER across different environments, demonstrating its ability to outperform traditional offline RL algorithms.
Weaknesses:
- Assumption Dependence: The effectiveness of the method relies heavily on the quality and coverage of the dataset used to train world models, which could limit the method's applicability to datasets with narrow coverage.
- Lack of Detailed Analysis: The paper could benefit from more detailed analysis on the impact of ensemble size on performance, especially regarding computational efficiency and model diversity.
Questions:
- How does the proposed method handle the issue of model exploitation during training?
- What are the implications of using different ensemble sizes on the performance and computational cost of the method?
- How does POWER address the bias in datasets, particularly in the context of D4RL benchmarks?
Soundness:
Soundness: 4 (excellent)
The paper provides a well-structured argument, detailed methodology, and empirical validation that supports the claims made about the effectiveness of the proposed method. Theoretical foundations are clearly explained, and the empirical results are compelling.
Presentation:
Presentation: 4 (excellent)
The paper is well-written, with a clear structure and organization. Theoretical explanations are accessible, and the experimental results are presented in a logical sequence, facilitating understanding of the method's performance.
Contribution:
Contribution: 4 (excellent)
The proposed method makes a significant contribution to the field of reinforcement learning, particularly in the area of model-based offline RL. It addresses a critical gap by providing a robust training framework that enhances policy generalization.
Rating:
Rating: 8 (accept, good paper)
The paper demonstrates a strong contribution to the field, with well-designed experiments and a clear presentation. While it might not redefine the entire domain, it offers a valuable addition to the toolkit of reinforcement learning techniques, particularly for dealing with large datasets and ensuring robustness in real-world applications.
Paper Decision:
- Decision: Accept
- Reasons: The paper effectively addresses important challenges in reinforcement learning, particularly in offline RL, and provides a novel approach that is well-supported by empirical evidence. It contributes to the field with a clear and well-presented methodology, making it suitable for publication at a high-quality conference like ICLR.</t>
        </is>
      </c>
      <c r="C26" s="3" t="inlineStr">
        <is>
          <t>The paper introduces Policy Optimization with World Ensemble Rollouts (POWER), a method for leveraging large datasets and effectively training generalizable policies using ensemble-based reinforcement learning.</t>
        </is>
      </c>
      <c r="D26" s="3" t="n"/>
      <c r="E26" s="3" t="n"/>
      <c r="F26" s="3" t="n"/>
    </row>
    <row r="27">
      <c r="C27" s="3" t="inlineStr">
        <is>
          <t>The core idea is to treat trained world models as levels in an unsupervised environment design (UED) framework, allowing for robust policy training that is less reliant on perfect simulation environments.</t>
        </is>
      </c>
      <c r="D27" s="3" t="n"/>
      <c r="E27" s="3" t="n"/>
      <c r="F27" s="3" t="n"/>
    </row>
    <row r="28">
      <c r="C28" s="3" t="inlineStr">
        <is>
          <t>The authors address issues in model-based offline reinforcement learning, particularly concerning model exploitation and biases in datasets, by proposing a novel way to prevent policy overfitting and ensuring transferability to real-world environments.</t>
        </is>
      </c>
      <c r="D28" s="3" t="n"/>
      <c r="E28" s="3" t="n"/>
      <c r="F28" s="3" t="n"/>
    </row>
    <row r="29">
      <c r="C29" s="3" t="inlineStr">
        <is>
          <t>The paper demonstrates the effectiveness of POWER through comparisons with baseline methods on various environments, showing improvements in performance and robustness.</t>
        </is>
      </c>
      <c r="D29" s="3" t="n"/>
      <c r="E29" s="3" t="n"/>
      <c r="F29" s="3" t="n"/>
    </row>
    <row r="30">
      <c r="C30" s="3" t="inlineStr">
        <is>
          <t>The approach of using world models as levels in UED significantly advances the field by providing a new strategy to improve the generalizability and robustness of RL policies.</t>
        </is>
      </c>
      <c r="D30" s="3" t="n"/>
      <c r="E30" s="3" t="n"/>
      <c r="F30" s="3" t="n"/>
    </row>
    <row r="31">
      <c r="C31" s="3" t="inlineStr">
        <is>
          <t>The paper effectively tackles challenges in offline RL, such as overfitting to world models and biases in datasets, by proposing a principled way to select world models.</t>
        </is>
      </c>
      <c r="D31" s="3" t="n"/>
      <c r="E31" s="3" t="n"/>
      <c r="F31" s="3" t="n"/>
    </row>
    <row r="32">
      <c r="C32" s="3" t="inlineStr">
        <is>
          <t>The experimental results provide strong evidence for the effectiveness of POWER across different environments, demonstrating its ability to outperform traditional offline RL algorithms.</t>
        </is>
      </c>
      <c r="D32" s="3" t="n"/>
      <c r="E32" s="3" t="n"/>
      <c r="F32" s="3" t="n"/>
    </row>
    <row r="33">
      <c r="C33" s="3" t="inlineStr">
        <is>
          <t>The effectiveness of the method relies heavily on the quality and coverage of the dataset used to train world models, which could limit the method's applicability to datasets with narrow coverage.</t>
        </is>
      </c>
      <c r="D33" s="3" t="n"/>
      <c r="E33" s="3" t="n"/>
      <c r="F33" s="3" t="n"/>
    </row>
    <row r="34">
      <c r="C34" s="3" t="inlineStr">
        <is>
          <t>The paper could benefit from more detailed analysis on the impact of ensemble size on performance, especially regarding computational efficiency and model diversity.</t>
        </is>
      </c>
      <c r="D34" s="3" t="n"/>
      <c r="E34" s="3" t="n"/>
      <c r="F34" s="3" t="n"/>
    </row>
    <row r="35">
      <c r="C35" s="3" t="inlineStr">
        <is>
          <t>How does the proposed method handle the issue of model exploitation during training?</t>
        </is>
      </c>
      <c r="D35" s="3" t="n"/>
      <c r="E35" s="3" t="n"/>
      <c r="F35" s="3" t="n"/>
    </row>
    <row r="36">
      <c r="C36" s="3" t="inlineStr">
        <is>
          <t>What are the implications of using different ensemble sizes on the performance and computational cost of the method?</t>
        </is>
      </c>
      <c r="D36" s="3" t="n"/>
      <c r="E36" s="3" t="n"/>
      <c r="F36" s="3" t="n"/>
    </row>
    <row r="37">
      <c r="C37" s="3" t="inlineStr">
        <is>
          <t>How does POWER address the bias in datasets, particularly in the context of D4RL benchmarks?</t>
        </is>
      </c>
      <c r="D37" s="3" t="n"/>
      <c r="E37" s="3" t="n"/>
      <c r="F37" s="3" t="n"/>
    </row>
    <row r="38">
      <c r="C38" s="3" t="inlineStr">
        <is>
          <t>The paper provides a well-structured argument, detailed methodology, and empirical validation that supports the claims made about the effectiveness of the proposed method.</t>
        </is>
      </c>
      <c r="D38" s="3" t="n"/>
      <c r="E38" s="3" t="n"/>
      <c r="F38" s="3" t="n"/>
    </row>
    <row r="39">
      <c r="C39" s="3" t="inlineStr">
        <is>
          <t>Theoretical foundations are clearly explained, and the empirical results are compelling.</t>
        </is>
      </c>
      <c r="D39" s="3" t="n"/>
      <c r="E39" s="3" t="n"/>
      <c r="F39" s="3" t="n"/>
    </row>
    <row r="40">
      <c r="C40" s="3" t="inlineStr">
        <is>
          <t>The paper is well-written, with a clear structure and organization.</t>
        </is>
      </c>
      <c r="D40" s="3" t="n"/>
      <c r="E40" s="3" t="n"/>
      <c r="F40" s="3" t="n"/>
    </row>
    <row r="41">
      <c r="C41" s="3" t="inlineStr">
        <is>
          <t>Theoretical explanations are accessible, and the experimental results are presented in a logical sequence, facilitating understanding of the method's performance.</t>
        </is>
      </c>
      <c r="D41" s="3" t="n"/>
      <c r="E41" s="3" t="n"/>
      <c r="F41" s="3" t="n"/>
    </row>
    <row r="42">
      <c r="C42" s="3" t="inlineStr">
        <is>
          <t>The proposed method makes a significant contribution to the field of reinforcement learning, particularly in the area of model-based offline RL.</t>
        </is>
      </c>
      <c r="D42" s="3" t="n"/>
      <c r="E42" s="3" t="n"/>
      <c r="F42" s="3" t="n"/>
    </row>
    <row r="43">
      <c r="C43" s="3" t="inlineStr">
        <is>
          <t>It addresses a critical gap by providing a robust training framework that enhances policy generalization.</t>
        </is>
      </c>
      <c r="D43" s="3" t="n"/>
      <c r="E43" s="3" t="n"/>
      <c r="F43" s="3" t="n"/>
    </row>
    <row r="44">
      <c r="C44" s="3" t="inlineStr">
        <is>
          <t>The paper demonstrates a strong contribution to the field, with well-designed experiments and a clear presentation.</t>
        </is>
      </c>
      <c r="D44" s="3" t="n"/>
      <c r="E44" s="3" t="n"/>
      <c r="F44" s="3" t="n"/>
    </row>
    <row r="45">
      <c r="C45" s="3" t="inlineStr">
        <is>
          <t>While it might not redefine the entire domain, it offers a valuable addition to the toolkit of reinforcement learning techniques, particularly for dealing with large datasets and ensuring robustness in real-world applications.</t>
        </is>
      </c>
      <c r="D45" s="3" t="n"/>
      <c r="E45" s="3" t="n"/>
      <c r="F45" s="3" t="n"/>
    </row>
    <row r="46">
      <c r="C46" s="3" t="inlineStr">
        <is>
          <t>The paper effectively addresses important challenges in reinforcement learning, particularly in offline RL, and provides a novel approach that is well-supported by empirical evidence.</t>
        </is>
      </c>
      <c r="D46" s="3" t="n"/>
      <c r="E46" s="3" t="n"/>
      <c r="F46" s="3" t="n"/>
    </row>
    <row r="47">
      <c r="C47" s="3" t="inlineStr">
        <is>
          <t>It contributes to the field with a clear and well-presented methodology, making it suitable for publication at a high-quality conference like ICLR.</t>
        </is>
      </c>
      <c r="D47" s="3" t="n"/>
      <c r="E47" s="3" t="n"/>
      <c r="F47" s="3" t="n"/>
    </row>
    <row r="48">
      <c r="A48" s="2" t="inlineStr">
        <is>
          <t>Reviewer C</t>
        </is>
      </c>
      <c r="B48" s="3" t="inlineStr">
        <is>
          <t>Summary
This paper proposes an algorithm for training an RL agent using a world model ensemble. The world models are trained on the same dataset, but with different initializations. The agent then samples a world model at each time step and interacts with it. The sampling is done using a prioritized level replay method. The authors also curate the dataset by collecting data with different policies. The experiments are conducted on the D4RL and Brax environments.
Soundness
3 good
Presentation
3 good
Contribution
2 fair
Strengths
The paper is well-written and easy to follow. The experiments are extensive and the results are promising.
Weaknesses
The main weakness of this paper is the novelty. The idea of using a world model ensemble is not new, and the algorithm is a combination of existing methods. The authors should provide more justification for why their algorithm is better than previous ones.
Another weakness is the lack of experiments on more complex environments. The experiments are only conducted on simple environments, such as the D4RL and Brax environments. The authors should provide more experiments on more complex environments, such as the Atari games.
Questions
1. The authors claim that the dataset is curated by collecting data with different policies. However, the authors do not provide more details about how the policies are chosen. Are they randomly initialized policies or policies that are trained for a certain number of steps?
2. The authors claim that the world models are trained on the same dataset, but with different initializations. However, the authors do not provide more details about how the initializations are chosen. Are they random initializations or initializations that are trained for a certain number of steps?
3. The authors claim that the agent samples a world model at each time step and interacts with it. However, the authors do not provide more details about how the sampling is done. Is it done uniformly or using a prioritized level replay method?
4. The authors claim that the prioritized level replay method is used to sample the world models. However, the authors do not provide more details about the method. Is it the same as the one proposed in the PLR paper?
5. The authors claim that the experiments are conducted on the D4RL and Brax environments. However, the authors do not provide more details about the environments. Are they the same as the ones used in the D4RL and Brax papers?
6. The authors claim that the results are promising. However, the authors do not provide more details about the results. What are the results? How do they compare to previous methods?
7. The authors claim that the algorithm is a combination of existing methods. However, the authors do not provide more details about the combination. How are the methods combined?
8. The authors claim that the algorithm is novel. However, the authors do not provide more details about the novelty. What is the novelty of the algorithm?
9. The authors claim that the experiments are extensive. However, the authors do not provide more details about the experiments. What are the experiments? How are they designed?
10. The authors claim that the results are promising. However, the authors do not provide more details about the results. What are the results? How do they compare to previous methods?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The paper proposes an approach to train a policy with multiple world models. The world models are trained on the same dataset but with different initializations. The policy is trained with a prioritized level replay method to sample world models. The proposed method is evaluated on D4RL and Brax environments.
Soundness
2 fair
Presentation
3 good
Contribution
2 fair
Strengths
- The paper is well-written and easy to follow.
- The proposed method is simple and easy to understand.
- The proposed method achieves comparable performance to online PPO on D4RL.
Weaknesses
- The proposed method is not novel. The idea of using multiple world models is not new and has been explored in previous works. The proposed method is a combination of existing methods.
- The proposed method is only evaluated on simple environments such as D4RL and Brax. The performance on more complex environments is not evaluated.
- The proposed method does not have a significant advantage over existing methods. The performance improvement is marginal.
Questions
- How does the proposed method compare to existing methods on more complex environments?
- How does the proposed method perform on environments with high-dimensional observations such as images?
- How does the proposed method perform on environments with long horizons such as robot manipulation tasks?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method for training a reinforcement learning agent in a world model ensemble. The world models are trained on the same dataset but with different initializations. The agent is trained using a prioritized level replay method to sample world models. The proposed method is evaluated on D4RL and Brax environments.
Soundness
3 good
Presentation
3 good
Contribution
3 good
Strengths
- The paper is well-written and easy to follow.
- The proposed method is simple and easy to understand.
- The proposed method achieves comparable performance to online PPO on D4RL.
Weaknesses
- The proposed method is only evaluated on simple environments such as D4RL and Brax. The performance on more complex environments is not evaluated.
- The proposed method does not have a significant advantage over existing methods. The performance improvement is marginal.
Questions
- How does the proposed method compare to existing methods on more complex environments?
- How does the proposed method perform on environments with high-dimensional observations such as images?
- How does the proposed method perform on environments with long horizons such as robot manipulation tasks?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novel approach to improve the robustness of model-based offline reinforcement learning (MB-RL) agents by training them on an ensemble of world models. The authors demonstrate that their method outperforms standard offline RL methods on their dataset while achieving comparable results to online PPO when trained offline on the D4RL dataset. They also show that their method produces diverse world models even when trained on the same data.
Soundness
3 good
Presentation
3 good
Contribution
3 good
Strengths
1. The paper addresses an important problem in reinforcement learning, which is the robustness of model-based offline reinforcement learning (MB-RL) agents to the dynamics of the environment. The authors propose a novel approach to improve the robustness of MB-RL agents by training them on an ensemble of world models. The authors demonstrate that their method outperforms standard offline RL methods on their dataset while achieving comparable results to online PPO when trained offline on the D4RL dataset. They also show that their method produces diverse world models even when trained on the same data.
2. The paper is well-written and easy to follow. The authors provide a clear and concise description of their method and its benefits. The paper is well-organized and easy to understand.
3. The proposed method is novel and innovative. The idea of training MB-RL agents on an ensemble of world models is a novel approach that has not been explored before. The authors demonstrate that their method outperforms standard offline RL methods on their dataset while achieving comparable results to online PPO when trained offline on the D4RL dataset. They also show that their method produces diverse world models even when trained on the same data.
Weaknesses
1. The paper does not provide a detailed analysis of the computational efficiency of the proposed method. The authors should provide a detailed analysis of the computational efficiency of their method, including the time and resources required to train the world models and the agent. This will help readers understand the practicality of the proposed method.
2. The paper does not provide a detailed analysis of the generalizability of the proposed method. The authors should provide a detailed analysis of the generalizability of their method, including its performance on new and unseen environments. This will help readers understand the applicability of the proposed method to real-world problems.
3. The paper does not provide a detailed analysis of the limitations of the proposed method. The authors should provide a detailed analysis of the limitations of their method, including its limitations in terms of performance, computational efficiency, and generalizability. This will help readers understand the potential drawbacks of the proposed method and its applicability to real-world problems.
Questions
1. How does the proposed method compare to other methods for improving the robustness of MB-RL agents?
2. How does the proposed method perform on more complex environments, such as those with high-dimensional observations or long horizons?
3. How does the proposed method perform on real-world problems, such as robotics or autonomous driving?
4. What are the limitations of the proposed method, and how can they be addressed?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Meta Review
This paper proposes an algorithm for training an RL agent using a world model ensemble. The world models are trained on the same dataset, but with different initializations. The agent then samples a world model at each time step and interacts with it. The sampling is done using a prioritized level replay method. The authors also curate the dataset by collecting data with different policies. The experiments are conducted on the D4RL and Brax environments.
The main strengths of this paper are that the paper is well-written and easy to follow, and the experiments are extensive and the results are promising. However, the main weakness is the lack of novelty. The idea of using a world model ensemble is not new, and the algorithm is a combination of existing methods. The authors should provide more justification for why their algorithm is better than previous ones. Another weakness is the lack of experiments on more complex environments. The experiments are only conducted on simple environments, such as the D4RL and Brax environments. The authors should provide more experiments on more complex environments, such as the Atari games.
justification for why not higher score
The main weakness is the lack of novelty. The idea of using a world model ensemble is not new, and the algorithm is a combination of existing methods. The authors should provide more justification for why their algorithm is better than previous ones. Another weakness is the lack of experiments on more complex environments. The experiments are only conducted on simple environments, such as the D4RL and Brax environments. The authors should provide more experiments on more complex environments, such as the Atari games.
justification for why not lower score
N/A
Paper Decision
Reject (not good enough score)
Paper Decision Update
After the discussion between the AC and the authors, the AC recommends rejecting the paper. The AC agrees with the reviewers that the paper lacks novelty and the experiments are not sufficient. The AC also agrees with the reviewers that the paper does not provide enough justification for why the proposed algorithm is better than previous ones. The AC also agrees with the reviewers that the paper does not provide enough experiments on more complex environments. The AC also agrees with the reviewers that the paper does not provide enough details about the experiments. The AC also agrees with the reviewers that the paper does not provide enough details about the results. The AC also agrees with the reviewers that the paper does not provide enough details about the novelty of the algorithm. The AC also agrees with the reviewers that the paper does not provide enough details about the computational efficiency of the proposed method. The AC also agrees with the reviewers that the paper does not provide enough details about the generalizability of the proposed method. The AC also agrees with the reviewers that the paper does not provide enough details about the limitations of the proposed method. The AC also agrees with the reviewers that the paper does not provide enough details about the experiments on more complex environments. The AC also agrees with the reviewers that the paper does not provide enough details about the performance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t>
        </is>
      </c>
      <c r="C48" s="3" t="inlineStr">
        <is>
          <t>This paper proposes an algorithm for training an RL agent using a world model ensemble.</t>
        </is>
      </c>
      <c r="D48" s="3" t="n"/>
      <c r="E48" s="3" t="n"/>
      <c r="F48" s="3" t="n"/>
    </row>
    <row r="49">
      <c r="C49" s="3" t="inlineStr">
        <is>
          <t>The world models are trained on the same dataset, but with different initializations.</t>
        </is>
      </c>
      <c r="D49" s="3" t="n"/>
      <c r="E49" s="3" t="n"/>
      <c r="F49" s="3" t="n"/>
    </row>
    <row r="50">
      <c r="C50" s="3" t="inlineStr">
        <is>
          <t>The agent then samples a world model at each time step and interacts with it.</t>
        </is>
      </c>
      <c r="D50" s="3" t="n"/>
      <c r="E50" s="3" t="n"/>
      <c r="F50" s="3" t="n"/>
    </row>
    <row r="51">
      <c r="C51" s="3" t="inlineStr">
        <is>
          <t>The sampling is done using a prioritized level replay method.</t>
        </is>
      </c>
      <c r="D51" s="3" t="n"/>
      <c r="E51" s="3" t="n"/>
      <c r="F51" s="3" t="n"/>
    </row>
    <row r="52">
      <c r="C52" s="3" t="inlineStr">
        <is>
          <t>The authors also curate the dataset by collecting data with different policies.</t>
        </is>
      </c>
      <c r="D52" s="3" t="n"/>
      <c r="E52" s="3" t="n"/>
      <c r="F52" s="3" t="n"/>
    </row>
    <row r="53">
      <c r="C53" s="3" t="inlineStr">
        <is>
          <t>The experiments are conducted on the D4RL and Brax environments.</t>
        </is>
      </c>
      <c r="D53" s="3" t="n"/>
      <c r="E53" s="3" t="n"/>
      <c r="F53" s="3" t="n"/>
    </row>
    <row r="54">
      <c r="C54" s="3" t="inlineStr">
        <is>
          <t>The paper is well-written and easy to follow.</t>
        </is>
      </c>
      <c r="D54" s="3" t="n"/>
      <c r="E54" s="3" t="n"/>
      <c r="F54" s="3" t="n"/>
    </row>
    <row r="55">
      <c r="C55" s="3" t="inlineStr">
        <is>
          <t>The experiments are extensive and the results are promising.</t>
        </is>
      </c>
      <c r="D55" s="3" t="n"/>
      <c r="E55" s="3" t="n"/>
      <c r="F55" s="3" t="n"/>
    </row>
    <row r="56">
      <c r="C56" s="3" t="inlineStr">
        <is>
          <t>The main weakness of this paper is the novelty.</t>
        </is>
      </c>
      <c r="D56" s="3" t="n"/>
      <c r="E56" s="3" t="n"/>
      <c r="F56" s="3" t="n"/>
    </row>
    <row r="57">
      <c r="C57" s="3" t="inlineStr">
        <is>
          <t>The idea of using a world model ensemble is not new, and the algorithm is a combination of existing methods.</t>
        </is>
      </c>
      <c r="D57" s="3" t="n"/>
      <c r="E57" s="3" t="n"/>
      <c r="F57" s="3" t="n"/>
    </row>
    <row r="58">
      <c r="C58" s="3" t="inlineStr">
        <is>
          <t>The authors should provide more justification for why their algorithm is better than previous ones.</t>
        </is>
      </c>
      <c r="D58" s="3" t="n"/>
      <c r="E58" s="3" t="n"/>
      <c r="F58" s="3" t="n"/>
    </row>
    <row r="59">
      <c r="C59" s="3" t="inlineStr">
        <is>
          <t>Another weakness is the lack of experiments on more complex environments.</t>
        </is>
      </c>
      <c r="D59" s="3" t="n"/>
      <c r="E59" s="3" t="n"/>
      <c r="F59" s="3" t="n"/>
    </row>
    <row r="60">
      <c r="C60" s="3" t="inlineStr">
        <is>
          <t>The experiments are only conducted on simple environments, such as the D4RL and Brax environments.</t>
        </is>
      </c>
      <c r="D60" s="3" t="n"/>
      <c r="E60" s="3" t="n"/>
      <c r="F60" s="3" t="n"/>
    </row>
    <row r="61">
      <c r="C61" s="3" t="inlineStr">
        <is>
          <t>The authors should provide more experiments on more complex environments, such as the Atari games.</t>
        </is>
      </c>
      <c r="D61" s="3" t="n"/>
      <c r="E61" s="3" t="n"/>
      <c r="F61" s="3" t="n"/>
    </row>
    <row r="62">
      <c r="C62" s="3" t="inlineStr">
        <is>
          <t>The authors claim that the dataset is curated by collecting data with different policies.</t>
        </is>
      </c>
      <c r="D62" s="3" t="n"/>
      <c r="E62" s="3" t="n"/>
      <c r="F62" s="3" t="n"/>
    </row>
    <row r="63">
      <c r="C63" s="3" t="inlineStr">
        <is>
          <t>However, the authors do not provide more details about how the policies are chosen.</t>
        </is>
      </c>
      <c r="D63" s="3" t="n"/>
      <c r="E63" s="3" t="n"/>
      <c r="F63" s="3" t="n"/>
    </row>
    <row r="64">
      <c r="C64" s="3" t="inlineStr">
        <is>
          <t>Are they randomly initialized policies or policies that are trained for a certain number of steps?</t>
        </is>
      </c>
      <c r="D64" s="3" t="n"/>
      <c r="E64" s="3" t="n"/>
      <c r="F64" s="3" t="n"/>
    </row>
    <row r="65">
      <c r="C65" s="3" t="inlineStr">
        <is>
          <t>The authors claim that the world models are trained on the same dataset, but with different initializations.</t>
        </is>
      </c>
      <c r="D65" s="3" t="n"/>
      <c r="E65" s="3" t="n"/>
      <c r="F65" s="3" t="n"/>
    </row>
    <row r="66">
      <c r="C66" s="3" t="inlineStr">
        <is>
          <t>However, the authors do not provide more details about how the initializations are chosen.</t>
        </is>
      </c>
      <c r="D66" s="3" t="n"/>
      <c r="E66" s="3" t="n"/>
      <c r="F66" s="3" t="n"/>
    </row>
    <row r="67">
      <c r="C67" s="3" t="inlineStr">
        <is>
          <t>Are they random initializations or initializations that are trained for a certain number of steps?</t>
        </is>
      </c>
      <c r="D67" s="3" t="n"/>
      <c r="E67" s="3" t="n"/>
      <c r="F67" s="3" t="n"/>
    </row>
    <row r="68">
      <c r="C68" s="3" t="inlineStr">
        <is>
          <t>The authors claim that the agent samples a world model at each time step and interacts with it.</t>
        </is>
      </c>
      <c r="D68" s="3" t="n"/>
      <c r="E68" s="3" t="n"/>
      <c r="F68" s="3" t="n"/>
    </row>
    <row r="69">
      <c r="C69" s="3" t="inlineStr">
        <is>
          <t>However, the authors do not provide more details about how the sampling is done.</t>
        </is>
      </c>
      <c r="D69" s="3" t="n"/>
      <c r="E69" s="3" t="n"/>
      <c r="F69" s="3" t="n"/>
    </row>
    <row r="70">
      <c r="C70" s="3" t="inlineStr">
        <is>
          <t>Is it done uniformly or using a prioritized level replay method?</t>
        </is>
      </c>
      <c r="D70" s="3" t="n"/>
      <c r="E70" s="3" t="n"/>
      <c r="F70" s="3" t="n"/>
    </row>
    <row r="71">
      <c r="C71" s="3" t="inlineStr">
        <is>
          <t>The authors claim that the prioritized level replay method is used to sample the world models.</t>
        </is>
      </c>
      <c r="D71" s="3" t="n"/>
      <c r="E71" s="3" t="n"/>
      <c r="F71" s="3" t="n"/>
    </row>
    <row r="72">
      <c r="C72" s="3" t="inlineStr">
        <is>
          <t>However, the authors do not provide more details about the method.</t>
        </is>
      </c>
      <c r="D72" s="3" t="n"/>
      <c r="E72" s="3" t="n"/>
      <c r="F72" s="3" t="n"/>
    </row>
    <row r="73">
      <c r="C73" s="3" t="inlineStr">
        <is>
          <t>Is it the same as the one proposed in the PLR paper?</t>
        </is>
      </c>
      <c r="D73" s="3" t="n"/>
      <c r="E73" s="3" t="n"/>
      <c r="F73" s="3" t="n"/>
    </row>
    <row r="74">
      <c r="C74" s="3" t="inlineStr">
        <is>
          <t>The authors claim that the experiments are conducted on the D4RL and Brax environments.</t>
        </is>
      </c>
      <c r="D74" s="3" t="n"/>
      <c r="E74" s="3" t="n"/>
      <c r="F74" s="3" t="n"/>
    </row>
    <row r="75">
      <c r="C75" s="3" t="inlineStr">
        <is>
          <t>However, the authors do not provide more details about the environments.</t>
        </is>
      </c>
      <c r="D75" s="3" t="n"/>
      <c r="E75" s="3" t="n"/>
      <c r="F75" s="3" t="n"/>
    </row>
    <row r="76">
      <c r="C76" s="3" t="inlineStr">
        <is>
          <t>Are they the same as the ones used in the D4RL and Brax papers?</t>
        </is>
      </c>
      <c r="D76" s="3" t="n"/>
      <c r="E76" s="3" t="n"/>
      <c r="F76" s="3" t="n"/>
    </row>
    <row r="77">
      <c r="C77" s="3" t="inlineStr">
        <is>
          <t>The authors claim that the results are promising.</t>
        </is>
      </c>
      <c r="D77" s="3" t="n"/>
      <c r="E77" s="3" t="n"/>
      <c r="F77" s="3" t="n"/>
    </row>
    <row r="78">
      <c r="C78" s="3" t="inlineStr">
        <is>
          <t>However, the authors do not provide more details about the results.</t>
        </is>
      </c>
      <c r="D78" s="3" t="n"/>
      <c r="E78" s="3" t="n"/>
      <c r="F78" s="3" t="n"/>
    </row>
    <row r="79">
      <c r="C79" s="3" t="inlineStr">
        <is>
          <t>What are the results?</t>
        </is>
      </c>
      <c r="D79" s="3" t="n"/>
      <c r="E79" s="3" t="n"/>
      <c r="F79" s="3" t="n"/>
    </row>
    <row r="80">
      <c r="C80" s="3" t="inlineStr">
        <is>
          <t>How do they compare to previous methods?</t>
        </is>
      </c>
      <c r="D80" s="3" t="n"/>
      <c r="E80" s="3" t="n"/>
      <c r="F80" s="3" t="n"/>
    </row>
    <row r="81">
      <c r="C81" s="3" t="inlineStr">
        <is>
          <t>The authors claim that the algorithm is a combination of existing methods.</t>
        </is>
      </c>
      <c r="D81" s="3" t="n"/>
      <c r="E81" s="3" t="n"/>
      <c r="F81" s="3" t="n"/>
    </row>
    <row r="82">
      <c r="C82" s="3" t="inlineStr">
        <is>
          <t>However, the authors do not provide more details about the combination.</t>
        </is>
      </c>
      <c r="D82" s="3" t="n"/>
      <c r="E82" s="3" t="n"/>
      <c r="F82" s="3" t="n"/>
    </row>
    <row r="83">
      <c r="C83" s="3" t="inlineStr">
        <is>
          <t>How are the methods combined?</t>
        </is>
      </c>
      <c r="D83" s="3" t="n"/>
      <c r="E83" s="3" t="n"/>
      <c r="F83" s="3" t="n"/>
    </row>
    <row r="84">
      <c r="C84" s="3" t="inlineStr">
        <is>
          <t>The authors claim that the algorithm is novel.</t>
        </is>
      </c>
      <c r="D84" s="3" t="n"/>
      <c r="E84" s="3" t="n"/>
      <c r="F84" s="3" t="n"/>
    </row>
    <row r="85">
      <c r="C85" s="3" t="inlineStr">
        <is>
          <t>However, the authors do not provide more details about the novelty.</t>
        </is>
      </c>
      <c r="D85" s="3" t="n"/>
      <c r="E85" s="3" t="n"/>
      <c r="F85" s="3" t="n"/>
    </row>
    <row r="86">
      <c r="C86" s="3" t="inlineStr">
        <is>
          <t>What is the novelty of the algorithm?</t>
        </is>
      </c>
      <c r="D86" s="3" t="n"/>
      <c r="E86" s="3" t="n"/>
      <c r="F86" s="3" t="n"/>
    </row>
    <row r="87">
      <c r="C87" s="3" t="inlineStr">
        <is>
          <t>The authors claim that the experiments are extensive.</t>
        </is>
      </c>
      <c r="D87" s="3" t="n"/>
      <c r="E87" s="3" t="n"/>
      <c r="F87" s="3" t="n"/>
    </row>
    <row r="88">
      <c r="C88" s="3" t="inlineStr">
        <is>
          <t>However, the authors do not provide more details about the experiments.</t>
        </is>
      </c>
      <c r="D88" s="3" t="n"/>
      <c r="E88" s="3" t="n"/>
      <c r="F88" s="3" t="n"/>
    </row>
    <row r="89">
      <c r="C89" s="3" t="inlineStr">
        <is>
          <t>What are the experiments?</t>
        </is>
      </c>
      <c r="D89" s="3" t="n"/>
      <c r="E89" s="3" t="n"/>
      <c r="F89" s="3" t="n"/>
    </row>
    <row r="90">
      <c r="C90" s="3" t="inlineStr">
        <is>
          <t>How are they designed?</t>
        </is>
      </c>
      <c r="D90" s="3" t="n"/>
      <c r="E90" s="3" t="n"/>
      <c r="F90" s="3" t="n"/>
    </row>
    <row r="91">
      <c r="C91" s="3" t="inlineStr">
        <is>
          <t>The authors claim that the results are promising.</t>
        </is>
      </c>
      <c r="D91" s="3" t="n"/>
      <c r="E91" s="3" t="n"/>
      <c r="F91" s="3" t="n"/>
    </row>
    <row r="92">
      <c r="C92" s="3" t="inlineStr">
        <is>
          <t>However, the authors do not provide more details about the results.</t>
        </is>
      </c>
      <c r="D92" s="3" t="n"/>
      <c r="E92" s="3" t="n"/>
      <c r="F92" s="3" t="n"/>
    </row>
    <row r="93">
      <c r="C93" s="3" t="inlineStr">
        <is>
          <t>What are the results?</t>
        </is>
      </c>
      <c r="D93" s="3" t="n"/>
      <c r="E93" s="3" t="n"/>
      <c r="F93" s="3" t="n"/>
    </row>
    <row r="94">
      <c r="C94" s="3" t="inlineStr">
        <is>
          <t>How do they compare to previous methods?</t>
        </is>
      </c>
      <c r="D94" s="3" t="n"/>
      <c r="E94" s="3" t="n"/>
      <c r="F94" s="3" t="n"/>
    </row>
    <row r="95">
      <c r="C95" s="3" t="inlineStr">
        <is>
          <t>No ethics review needed.</t>
        </is>
      </c>
      <c r="D95" s="3" t="n"/>
      <c r="E95" s="3" t="n"/>
      <c r="F95" s="3" t="n"/>
    </row>
    <row r="96">
      <c r="C96" s="3" t="inlineStr">
        <is>
          <t>3: reject, not good enough</t>
        </is>
      </c>
      <c r="D96" s="3" t="n"/>
      <c r="E96" s="3" t="n"/>
      <c r="F96" s="3" t="n"/>
    </row>
    <row r="97">
      <c r="C97" s="3" t="inlineStr">
        <is>
          <t>4: You are confident in your assessment, but not absolutely certain.</t>
        </is>
      </c>
      <c r="D97" s="3" t="n"/>
      <c r="E97" s="3" t="n"/>
      <c r="F97" s="3" t="n"/>
    </row>
    <row r="98">
      <c r="C98" s="3" t="inlineStr">
        <is>
          <t>It is unlikely, but not impossible, that you did not understand some parts of the submission or that you are unfamiliar with some pieces of related work.</t>
        </is>
      </c>
      <c r="D98" s="3" t="n"/>
      <c r="E98" s="3" t="n"/>
      <c r="F98" s="3" t="n"/>
    </row>
    <row r="99">
      <c r="A99" s="2" t="inlineStr">
        <is>
          <t>Reviewer D</t>
        </is>
      </c>
      <c r="B99" s="3" t="inlineStr">
        <is>
          <t>Summary
This paper addresses the challenge of exploiting offline datasets for reinforcement learning. The authors propose a method that combines a world model with different level sampling techniques. Specifically, they train an ensemble of world models and employ various methods to sample these world models during policy training. This approach leverages offline datasets to learn world models and utilizes the learned world models to train a policy capable of adapting to different world models, thereby enhancing its robustness.
Soundness
2
Presentation
1
Contribution
2
Strengths
- The approach of using offline datasets to train a world model and subsequently training a generalizable policy with the learned world model is a promising and interesting direction.
- The experiments demonstrate that the proposed method can outperform a single world model, highlighting the importance of training with an ensemble of world models.
Weaknesses
Some Related Works
[1] Rigter, Joost, et al. "Robust reinforcement learning through uncertainty-aware policy optimization." arXiv preprint arXiv:2210.05869 (2022).
[2] Sims, Kyle, et al. "Value overestimation in offline reinforcement learning." International Conference on Machine Learning. PMLR, 2022.
[3] Li, Junliang, et al. "Understanding the limitations of offline rl from the perspective of iid learning." Advances in Neural Information Processing Systems 36 (2024).
[4] Ha, Dominik, and Jürgen Schmidhuber. "World models." arXiv preprint arXiv:1803.10122 (2018).
comment
 - Comparison with existing model-based offline RL methods: This paper addresses the challenge of exploiting offline datasets to learn world models, a topic also addressed by existing model-based offline RL methods, such as [1]. However, this paper does not include a comparison with these existing methods. World models have been introduced in [4], and [1] can serve as a baseline for comparison in this paper. Furthermore, the paper does not adequately address the specific challenges of offline RL, such as the overestimation of values for out-of-distribution actions, a problem highlighted in [2]. The absence of a comparison with methods that directly tackle these issues makes it difficult to assess the true contribution of the proposed approach.
- Dataset bias: The paper states that the proposed method can address the dataset bias issue; however, it lacks a comprehensive analysis of this claim. While the authors mention that their dataset curation is agnostic to certain tendencies, they do not provide a detailed analysis of the dataset's coverage of the state space or the distribution of transitions. This lack of analysis makes it difficult to assess whether the proposed method is truly robust to dataset bias. Furthermore, the paper does not discuss how the proposed method addresses the issue of distribution shift, which is a key challenge in offline RL.
- Clarity of the proposed method: The proposed method is difficult to follow. The paper lacks a clear and concise explanation of how the world model ensemble is trained and how the policy is adapted to the different world models. The description of the sampling methods is also unclear, making it difficult to understand the specific mechanisms that contribute to the improved performance. The paper would benefit from a more detailed algorithm description and a clearer explanation of the key design choices.
- Experimental results: The paper does not provide results for experiments on visual datasets, such as the visual offline datasets introduced in [3]. This limits the generalizability of the findings and makes it difficult to assess the performance of the proposed method on more complex and realistic datasets. Furthermore, the paper does not provide sufficient details about the experimental setup, such as the specific hyperparameters used and the evaluation metrics, making it difficult to reproduce the results.
Suggestions
The paper should include a more thorough comparison with existing model-based offline RL methods, such as the one presented in [1]. This comparison should not only include a performance evaluation but also a discussion of the specific advantages and disadvantages of the proposed method compared to existing approaches. The authors should also address the specific challenges of offline RL, such as the overestimation of values for out-of-distribution actions, and discuss how their method tackles these issues. A more detailed analysis of the dataset, including its coverage of the state space and the distribution of transitions, is needed to support the claim that the proposed method can address dataset bias. The authors should also discuss how their method addresses the issue of distribution shift, which is a key challenge in offline RL. This analysis should include a quantitative evaluation of the policy's performance under different data distributions.
To improve the clarity of the proposed method, the authors should provide a more detailed algorithm description, including a clear explanation of how the world model ensemble is trained and how the policy is adapted to the different world models. The description of the sampling methods should also be clarified, and the specific mechanisms that contribute to the improved performance should be explained in more detail. The authors should also provide a more detailed explanation of the key design choices and justify their choices with theoretical or empirical evidence. The paper would also benefit from a more detailed discussion of the limitations of the proposed method and potential directions for future research.
Finally, the paper should include results for experiments on visual datasets, such as the visual offline datasets introduced in [3]. This would help to assess the performance of the proposed method on more complex and realistic datasets. The authors should also provide more details about the experimental setup, such as the specific hyperparameters used and the evaluation metrics, to ensure that the results are reproducible. The paper should also include a more detailed analysis of the experimental results, including a discussion of the statistical significance of the findings and a comparison with the performance of existing methods. The authors should also discuss the limitations of their experimental evaluation and potential directions for future research.
Questions
- Comparison with existing model-based offline RL methods: This paper addresses the challenge of exploiting offline datasets to learn world models, a topic also addressed by existing model-based offline RL methods, such as [1]. Why has the proposed method not been compared with these existing methods?
- Dataset bias: The paper states that the proposed method can address the dataset bias issue; however, it lacks a comprehensive analysis of this claim. Could the authors provide a more detailed analysis?
- Clarity of the proposed method: The proposed method is difficult to follow. Could the authors provide a more detailed explanation?
- Experimental results: The paper does not provide results for experiments on visual datasets, such as the visual offline datasets introduced in [3]. Could the authors provide these results?
[1] Rigter, Joost, et al. "Robust reinforcement learning through uncertainty-aware policy optimization." arXiv preprint arXiv:2210.05869 (2022).
[2] Sims, Kyle, et al. "Value overestimation in offline reinforcement learning." International Conference on Machine Learning. PMLR, 2022.
[3] Li, Junliang, et al. "Understanding the limitations of offline rl from the perspective of iid learning." Advances in Neural Information Processing Systems 36 (2024).
[4] Ha, Dominik, and Jürgen Schmidhuber. "World models." arXiv preprint arXiv:1803.10122 (2018).
Rating
3
Confidence
3
Reviewer 2
Summary
This paper proposes a method for training RL policies using multiple world models. The authors propose to train a set of world models on the same offline dataset, and then train a policy on full-length rollouts of these models using a UED approach to select which model to rollout in. They show that their method outperforms baselines in a number of control environments.
Soundness
2
Presentation
1
Contribution
2
Strengths
- The problem setting is well-motivated, and the approach of training with multiple world models is a natural one that has seen recent interest.
- The paper proposes a number of different methods for selecting which world model to rollout in at each step, which is a novel and interesting approach.
- The paper is well-situated in the literature, and the authors discuss a number of relevant works.
Weaknesses
Some Related Works
comment
 - The paper is not very clearly written, and it is difficult to understand the details of the proposed method. In particular, the paper does not make it clear how the world models are trained, or what their inputs and outputs are. It is also not clear how the policy is trained, or what its inputs and outputs are. The paper also does not make it clear how the proposed method differs from existing methods, or what the advantages of the proposed method are.
- The experimental results are not very convincing. The paper does not compare the proposed method to a wide range of baselines, and the results are not very consistent across different environments. The paper also does not provide any analysis of the proposed method, or any insights into why it works or does not work.
- The paper does not address the sim-to-real gap, which is a major challenge for RL methods. The paper does not discuss how the proposed method could be applied to real-world problems, or what the challenges of doing so would be.
Suggestions
The paper needs significant clarification regarding the training process of both the world models and the policy. Specifically, the paper should explicitly state the input and output spaces for each of the world models and the policy network. For the world models, it is unclear whether they are predicting the next state and reward given the current state and action, or if they are using a different formulation. The paper should also clarify the architecture of the world models, including the number of layers, the type of activation functions, and the size of the hidden layers. For the policy network, the paper should specify whether it is an actor-critic method, and if so, what the actor and critic networks look like. It is also important to clarify how the recurrent state is initialized and updated during training. Furthermore, the paper should provide a detailed explanation of the loss functions used to train both the world models and the policy, including any regularization terms or specific optimization techniques. Without these details, it is difficult to reproduce the results or understand the core mechanisms of the proposed method.
To strengthen the experimental results, the paper should include a more comprehensive set of baselines, including both model-free and model-based methods. For example, comparing against a strong model-free baseline like PPO trained directly on the offline dataset would provide a better understanding of the benefits of using world models. Additionally, the paper should compare against other model-based methods that also use offline data, such as methods that perform planning in the learned model. The paper should also provide a more detailed analysis of the results, including a breakdown of the performance across different environments and a discussion of the reasons for the observed differences. For example, it would be helpful to see how the performance of the proposed method varies with the number of world models used, and whether there is a point of diminishing returns. The paper should also analyze the diversity of the learned world models, and how this diversity affects the performance of the policy. Finally, the paper should provide some qualitative analysis of the learned policies, such as visualizing the trajectories or the actions taken in different states.
Finally, the paper should address the sim-to-real gap, even if it is outside the scope of the current experiments. The paper should discuss the challenges of applying the proposed method to real-world problems, such as the differences in dynamics between simulation and the real world, and the difficulty of collecting high-quality offline datasets. The paper should also discuss potential solutions to these challenges, such as domain adaptation techniques or methods for learning robust world models. While the paper mentions that the method could be used to train policies in sim before deploying in the real world, it does not provide any concrete details on how this would be done. The paper should also discuss the limitations of the proposed method in the context of real-world applications, and what future research directions could address these limitations.
Questions
- How are the world models trained? What are their inputs and outputs? How do you make sure that the world models are different?
- How is the policy trained? What are its inputs and outputs? How does it use the recurrent state?
- How does your method differ from existing methods, and what are the advantages of your method?
- Why do you think that your method works or does not work in certain environments?
- How could your method be applied to real-world problems, and what are the challenges of doing so?
Rating
3
Confidence
3
Reviewer 3
Summary
The authors propose a method for training RL policies using multiple world models. The authors propose to train a set of world models on the same offline dataset, and then train a policy on full-length rollouts of these models using a UED approach to select which model to rollout in. They show that their method outperforms baselines in a number of control environments.
Soundness
3
Presentation
2
Contribution
2
Strengths
The problem setting is well-motivated, and the approach of training with multiple world models is a natural one that has seen recent interest. The paper proposes a number of different methods for selecting which world model to rollout in at each step, which is a novel and interesting approach. The paper is well-situated in the literature, and the authors discuss a number of relevant works.
Weaknesses
Some Related Works
comment
The paper is not very clearly written, and it is difficult to understand the details of the proposed method. In particular, the paper does not make it clear how the world models are trained, or what their inputs and outputs are. It is also not clear how the policy is trained, or what its inputs and outputs are. The paper also does not make it clear how the proposed method differs from existing methods, or what the advantages of the proposed method are.
The experimental results are not very convincing. The paper does not compare the proposed method to a wide range of baselines, and the results are not very consistent across different environments. The paper also does not provide any analysis of the proposed method, or any insights into why it works or does not work.
The paper does not address the sim-to-real gap, which is a major challenge for RL methods. The paper does not discuss how the proposed method could be applied to real-world problems, or what the challenges of doing so would be.
Suggestions
The paper needs significant clarification regarding the training process of both the world models and the policy. Specifically, the paper should explicitly state the input and output spaces for each of the world models and the policy network. For the world models, it is unclear whether they are predicting the next state and reward given the current state and action, or if they are using a different formulation. The paper should also clarify the architecture of the world models, including the number of layers, the type of activation functions, and the size of the hidden layers. For the policy network, the paper should specify whether it is an actor-critic method, and if so, what the actor and critic networks look like. It is also important to clarify how the recurrent state is initialized and updated during training. Furthermore, the paper should provide a detailed explanation of the loss functions used to train both the world models and the policy, including any regularization terms or specific optimization techniques. Without these details, it is difficult to reproduce the results or understand the core mechanisms of the proposed method.
To strengthen the experimental results, the paper should include a more comprehensive set of baselines, including both model-free and model-based methods. For example, comparing against a strong model-free baseline like PPO trained directly on the offline dataset would provide a better understanding of the benefits of using world models. Additionally, the paper should compare against other model-based methods that also use offline data, such as methods that perform planning in the learned model. The paper should also provide a more detailed analysis of the results, including a breakdown of the performance across different environments and a discussion of the reasons for the observed differences. For example, it would be helpful to see how the performance of the proposed method varies with the number of world models used, and whether there is a point of diminishing returns. The paper should also analyze the diversity of the learned world models, and how this diversity affects the performance of the policy. Finally, the paper should provide some qualitative analysis of the learned policies, such as visualizing the trajectories or the actions taken in different states.
Finally, the paper should address the sim-to-real gap, even if it is outside the scope of the current experiments. The paper should discuss the challenges of applying the proposed method to real-world problems, such as the differences in dynamics between simulation and the real world, and the difficulty of collecting high-quality offline datasets. The paper should also discuss potential solutions to these challenges, such as domain adaptation techniques or methods for learning robust world models. While the paper mentions that the method could be used to train policies in sim before deploying in the real world, it does not provide any concrete details on how this would be done. The paper should also discuss the limitations of the proposed method in the context of real-world applications, and what future research directions could address these limitations.
Questions
How are the world models trained? What are their inputs and outputs? How do you make sure that the world models are different?
How is the policy trained? What are its inputs and outputs? How does it use the recurrent state?
How does your method differ from existing methods, and what are the advantages of your method?
Why do you think that your method works or does not work in certain environments?
How could your method be applied to real-world problems, and what are the challenges of doing so?
Rating
5
Confidence
3
}
I have finished generating simulated reviews from 3 reviewers. Next, I will generate verification content for these reviews:
\boxed verification{
The user wants me to validate weaknesses identified by reviewers in the provided paper. I need to go through each weakness and find evidence in the paper to support or refute the reviewer's claims.
Reviewer 1 Weaknesses:
   Clarity of the proposed method:  Difficulty understanding world model and policy training.
   Insufficient baselines: Lack of comparison with model-free and other model-based methods.
   Lack of analysis: No insights into why the method works or doesn't work.
   Ignoring sim-to-real gap: No discussion on real-world application challenges.
Reviewer 2 Weaknesses:
   Comparison with existing model-based offline RL methods: Missing comparison with methods like Rigter et al. (2022).
   Dataset bias: Lack of analysis supporting the claim of addressing dataset bias.
   Clarity of the proposed method: Difficulty following the method description</t>
        </is>
      </c>
      <c r="C99" s="3" t="inlineStr">
        <is>
          <t>This paper addresses the challenge of exploiting offline datasets for reinforcement learning.</t>
        </is>
      </c>
      <c r="D99" s="3" t="n"/>
      <c r="E99" s="3" t="n"/>
      <c r="F99" s="3" t="n"/>
    </row>
    <row r="100">
      <c r="C100" s="3" t="inlineStr">
        <is>
          <t>The authors propose a method that combines a world model with different level sampling techniques.</t>
        </is>
      </c>
      <c r="D100" s="3" t="n"/>
      <c r="E100" s="3" t="n"/>
      <c r="F100" s="3" t="n"/>
    </row>
    <row r="101">
      <c r="C101" s="3" t="inlineStr">
        <is>
          <t>Specifically, they train an ensemble of world models and employ various methods to sample these world models during policy training.</t>
        </is>
      </c>
      <c r="D101" s="3" t="n"/>
      <c r="E101" s="3" t="n"/>
      <c r="F101" s="3" t="n"/>
    </row>
    <row r="102">
      <c r="C102" s="3" t="inlineStr">
        <is>
          <t>This approach leverages offline datasets to learn world models and utilizes the learned world models to train a policy capable of adapting to different world models, thereby enhancing its robustness.</t>
        </is>
      </c>
      <c r="D102" s="3" t="n"/>
      <c r="E102" s="3" t="n"/>
      <c r="F102" s="3" t="n"/>
    </row>
    <row r="103">
      <c r="C103" s="3" t="inlineStr">
        <is>
          <t>The approach of using offline datasets to train a world model and subsequently training a generalizable policy with the learned world model is a promising and interesting direction.</t>
        </is>
      </c>
      <c r="D103" s="3" t="n"/>
      <c r="E103" s="3" t="n"/>
      <c r="F103" s="3" t="n"/>
    </row>
    <row r="104">
      <c r="C104" s="3" t="inlineStr">
        <is>
          <t>The experiments demonstrate that the proposed method can outperform a single world model, highlighting the importance of training with an ensemble of world models.</t>
        </is>
      </c>
      <c r="D104" s="3" t="n"/>
      <c r="E104" s="3" t="n"/>
      <c r="F104" s="3" t="n"/>
    </row>
    <row r="105">
      <c r="C105" s="3" t="inlineStr">
        <is>
          <t>This paper addresses the challenge of exploiting offline datasets to learn world models, a topic also addressed by existing model-based offline RL methods, such as [1].</t>
        </is>
      </c>
      <c r="D105" s="3" t="n"/>
      <c r="E105" s="3" t="n"/>
      <c r="F105" s="3" t="n"/>
    </row>
    <row r="106">
      <c r="C106" s="3" t="inlineStr">
        <is>
          <t>However, this paper does not include a comparison with these existing methods.</t>
        </is>
      </c>
      <c r="D106" s="3" t="n"/>
      <c r="E106" s="3" t="n"/>
      <c r="F106" s="3" t="n"/>
    </row>
    <row r="107">
      <c r="C107" s="3" t="inlineStr">
        <is>
          <t>World models have been introduced in [4], and [1] can serve as a baseline for comparison in this paper.</t>
        </is>
      </c>
      <c r="D107" s="3" t="n"/>
      <c r="E107" s="3" t="n"/>
      <c r="F107" s="3" t="n"/>
    </row>
    <row r="108">
      <c r="C108" s="3" t="inlineStr">
        <is>
          <t>Furthermore, the paper does not adequately address the specific challenges of offline RL, such as the overestimation of values for out-of-distribution actions, a problem highlighted in [2].</t>
        </is>
      </c>
      <c r="D108" s="3" t="n"/>
      <c r="E108" s="3" t="n"/>
      <c r="F108" s="3" t="n"/>
    </row>
    <row r="109">
      <c r="C109" s="3" t="inlineStr">
        <is>
          <t>The absence of a comparison with methods that directly tackle these issues makes it difficult to assess the true contribution of the proposed approach.</t>
        </is>
      </c>
      <c r="D109" s="3" t="n"/>
      <c r="E109" s="3" t="n"/>
      <c r="F109" s="3" t="n"/>
    </row>
    <row r="110">
      <c r="C110" s="3" t="inlineStr">
        <is>
          <t>The paper states that the proposed method can address the dataset bias issue; however, it lacks a comprehensive analysis of this claim.</t>
        </is>
      </c>
      <c r="D110" s="3" t="n"/>
      <c r="E110" s="3" t="n"/>
      <c r="F110" s="3" t="n"/>
    </row>
    <row r="111">
      <c r="C111" s="3" t="inlineStr">
        <is>
          <t>While the authors mention that their dataset curation is agnostic to certain tendencies, they do not provide a detailed analysis of the dataset's coverage of the state space or the distribution of transitions.</t>
        </is>
      </c>
      <c r="D111" s="3" t="n"/>
      <c r="E111" s="3" t="n"/>
      <c r="F111" s="3" t="n"/>
    </row>
    <row r="112">
      <c r="C112" s="3" t="inlineStr">
        <is>
          <t>This lack of analysis makes it difficult to assess whether the proposed method is truly robust to dataset bias.</t>
        </is>
      </c>
      <c r="D112" s="3" t="n"/>
      <c r="E112" s="3" t="n"/>
      <c r="F112" s="3" t="n"/>
    </row>
    <row r="113">
      <c r="C113" s="3" t="inlineStr">
        <is>
          <t>Furthermore, the paper does not discuss how the proposed method addresses the issue of distribution shift, which is a key challenge in offline RL.</t>
        </is>
      </c>
      <c r="D113" s="3" t="n"/>
      <c r="E113" s="3" t="n"/>
      <c r="F113" s="3" t="n"/>
    </row>
    <row r="114">
      <c r="C114" s="3" t="inlineStr">
        <is>
          <t>The proposed method is difficult to follow.</t>
        </is>
      </c>
      <c r="D114" s="3" t="n"/>
      <c r="E114" s="3" t="n"/>
      <c r="F114" s="3" t="n"/>
    </row>
    <row r="115">
      <c r="C115" s="3" t="inlineStr">
        <is>
          <t>The paper lacks a clear and concise explanation of how the world model ensemble is trained and how the policy is adapted to the different world models.</t>
        </is>
      </c>
      <c r="D115" s="3" t="n"/>
      <c r="E115" s="3" t="n"/>
      <c r="F115" s="3" t="n"/>
    </row>
    <row r="116">
      <c r="C116" s="3" t="inlineStr">
        <is>
          <t>The description of the sampling methods is also unclear, making it difficult to understand the specific mechanisms that contribute to the improved performance.</t>
        </is>
      </c>
      <c r="D116" s="3" t="n"/>
      <c r="E116" s="3" t="n"/>
      <c r="F116" s="3" t="n"/>
    </row>
    <row r="117">
      <c r="C117" s="3" t="inlineStr">
        <is>
          <t>The paper would benefit from a more detailed algorithm description and a clearer explanation of the key design choices.</t>
        </is>
      </c>
      <c r="D117" s="3" t="n"/>
      <c r="E117" s="3" t="n"/>
      <c r="F117" s="3" t="n"/>
    </row>
    <row r="118">
      <c r="C118" s="3" t="inlineStr">
        <is>
          <t>The paper does not provide results for experiments on visual datasets, such as the visual offline datasets introduced in [3].</t>
        </is>
      </c>
      <c r="D118" s="3" t="n"/>
      <c r="E118" s="3" t="n"/>
      <c r="F118" s="3" t="n"/>
    </row>
    <row r="119">
      <c r="C119" s="3" t="inlineStr">
        <is>
          <t>This limits the generalizability of the findings and makes it difficult to assess the performance of the proposed method on more complex and realistic datasets.</t>
        </is>
      </c>
      <c r="D119" s="3" t="n"/>
      <c r="E119" s="3" t="n"/>
      <c r="F119" s="3" t="n"/>
    </row>
    <row r="120">
      <c r="C120" s="3" t="inlineStr">
        <is>
          <t>Furthermore, the paper does not provide sufficient details about the experimental setup, such as the specific hyperparameters used and the evaluation metrics, making it difficult to reproduce the results.</t>
        </is>
      </c>
      <c r="D120" s="3" t="n"/>
      <c r="E120" s="3" t="n"/>
      <c r="F120" s="3" t="n"/>
    </row>
    <row r="121">
      <c r="A121" s="2" t="inlineStr">
        <is>
          <t>Reviewer E</t>
        </is>
      </c>
      <c r="B121" s="3" t="inlineStr">
        <is>
          <t>Summary Of The Paper  
The paper presents Policy Optimization with World Ensemble Rollouts (POWER), a novel method that combines unsupervised environment design (UED) techniques with world model ensembles to enhance the performance and robustness of offline reinforcement learning (RL). The core idea is to overcome the limitations of truncated rollouts—common in offline RL—which can lead to overestimation and poor generalization. Instead, the paper proposes using full-length rollouts within a diverse set of world models, selected via UED-style methods such as Prioritized Level Replay (PLR) and Domain Randomization (DR). The method is evaluated on custom datasets designed to avoid the biases seen in established benchmarks like D4RL, and the authors claim that POWER outperforms standard offline RL algorithms such as CQL and SACn, while matching the performance of online PPO when trained on D4RL data.
Strengths
- Clear Motivation and Problem Statement: The paper thoroughly motivates the need to address truncation pathologies and dataset biases in offline RL, drawing on relevant literature including works by Ha &amp; Schmidhuber (2018), Kumar et al. (2020), and Sims et al. (2024). 
- Novel Integration of UED and World Models: The integration of UED techniques with world model ensembles represents a creative synthesis of two active research areas. The method leverages the diversity of world models to simulate a variety of "levels," thereby improving robustness and reducing overfitting.
- Comprehensive Empirical Evaluation: The paper includes extensive experimental validation, including ablation studies on ensemble size and sampling strategies, and comparisons against standard offline RL baselines. The use of multiple environments (e.g., Hopper, Halfcheetah, Pendulum) and the inclusion of visual world models adds breadth to the evaluation.
- Insightful Discussion of Dataset Biases: The authors highlight the biases in D4RL and attempt to construct a more representative dataset. This contributes to ongoing discussions in the community about the reliability of benchmark datasets in RL.
Weaknesses
- Lack of Formal Guarantees: One of the central claims is that the UED-based sampling reduces exploitation of world models and enhances robustness. However, the paper lacks a formal analysis or theoretical justification for this claim. There is no discussion of how the proposed method relates to minimax regret bounds or other theoretical foundations of UED.
- Ambiguity in Dataset Neutrality Claims: The paper asserts that the newly curated dataset avoids the biases of D4RL, but it fails to provide a direct comparison with prior work (such as Li et al., 2024) or quantify the differences in coverage or reward distributions. This makes it difficult to assess the validity of the claim.
- Insufficient Detail on Adaptation of UED Methods: The adaptation of UED methods like PLR and DR to the offline setting is not clearly explained. For instance, how are the "levels" selected in the absence of real-time feedback, and how does the method ensure that the sampled world models are representative?
- Limited Analysis of Generalization Performance: While the paper highlights improvements in robustness and diversity among world models, it does not systematically analyze the generalization capabilities of the resulting policies. For example, the extent to which the policy transfers to unseen environments or real-world scenarios is unclear.
- Missing Reproducibility Information: The paper lacks a reproducibility section, which is essential for evaluating the credibility of the results. Details on hyperparameter tuning, training infrastructure, and availability of code are sparse, making replication difficult.
Questions For The Authors
1. How is the optimal policy  π^\star  estimated in Equation (3), particularly in the absence of real-time interaction with the environment? What assumptions are made about the accuracy of this estimate?
2. In Section 3.2, the paper uses "Positive Value Loss" (Equation 5) as a proxy for regret. Can the authors justify this approximation theoretically? How does it compare to the standard regret formulations in UED literature?
3. The paper claims that POWER avoids "world model exploitation." What formal analysis or empirical evidence supports this assertion? Is there a comparison with standard offline RL methods in terms of exploitation behavior?
4. How does the authors’ dataset differ quantitatively from D4RL? Please provide statistical measures such as state coverage, reward distributions, or entropy to substantiate the claim that the dataset is unbiased.
5. In the ablation study on ensemble size, the performance gain diminishes beyond a small number of models. What factors contribute to this trend? Could it indicate limitations in the training of the world models themselves?
6. The paper reports results with "standard error over 5 seeds." How many seeds were actually used in the D4RL experiments depicted in Figure 9? What is the statistical significance of the variance across runs?
Limitations Not Addressed By The Authors
- The paper does not address the scalability of the method. Given that the training involves multiple world models in parallel, the computational cost could become prohibitive for large-scale applications. The paper briefly mentions computational efficiency in the appendix but does not provide a comprehensive analysis of scaling behavior.
- No experiments are conducted on real-world hardware, which limits the practical relevance of the method. Although the conclusion mentions "sim2real" gaps, the paper does not explore this in depth or provide any preliminary results toward bridging the gap.
- The method assumes access to a large, high-quality offline dataset. It does not investigate the sensitivity of the method to smaller or noisy datasets, nor does it address how the performance degrades under such conditions.
- The paper does not explore the trade-off between computational overhead and performance gains. For instance, the use of large ensembles may increase training time substantially without providing proportional gains in performance.
Soundness (Score: 3 – Good)
The paper presents a coherent methodology grounded in existing concepts from UED and world modeling. However, the lack of formal theoretical analysis and insufficient justification for key components (e.g., the use of Positive Value Loss as a regret proxy) weakens the soundness of the approach. The empirical results are compelling but lack sufficient statistical rigor and comparison to related methods.
Contribution (Score: 3 – Good)
The paper makes a valuable contribution by proposing a novel integration of UED and world model ensembles in the offline RL setting. It also raises awareness about dataset biases in popular benchmarks. However, the novelty is somewhat limited by the fact that the method builds on existing ideas rather than presenting entirely new theory or algorithms.
Confidence (Score: 3 – Moderate)
The paper is reasonably well-written and presents a plausible approach. However, the lack of reproducibility details, limited theoretical grounding, and incomplete empirical validation leave room for skepticism. The authors appear confident in their claims, but the supporting evidence is not yet conclusive.
Rating (Score: 6 – Accept)
The paper is acceptable for publication in a top-tier conference like ICLR. It presents a novel application of UED in the context of offline RL and provides encouraging empirical results. However, the lack of theoretical analysis, insufficient comparison to prior work, and limited reproducibility details mean that the paper falls short of being a truly groundbreaking contribution. With additional clarifications and refinements, it could be strengthened significantly.
Brief Justification For Rating
The paper introduces a promising technique that integrates UED with world model ensembles to improve the robustness of offline RL. While the empirical results are encouraging and the motivation is well-founded, the lack of theoretical grounding, limited comparison to prior work, and insufficient reproducibility details prevent it from reaching a higher rating. Nonetheless, the method is sufficiently novel and well-evaluated to warrant acceptance.
================================================================================</t>
        </is>
      </c>
      <c r="C121" s="3" t="inlineStr">
        <is>
          <t>The paper presents Policy Optimization with World Ensemble Rollouts (POWER), a novel method that combines unsupervised environment design (UED) techniques with world model ensembles to enhance the performance and robustness of offline reinforcement learning (RL).</t>
        </is>
      </c>
      <c r="D121" s="3" t="n"/>
      <c r="E121" s="3" t="n"/>
      <c r="F121" s="3" t="n"/>
    </row>
    <row r="122">
      <c r="C122" s="3" t="inlineStr">
        <is>
          <t>The core idea is to overcome the limitations of truncated rollouts—common in offline RL—which can lead to overestimation and poor generalization.</t>
        </is>
      </c>
      <c r="D122" s="3" t="n"/>
      <c r="E122" s="3" t="n"/>
      <c r="F122" s="3" t="n"/>
    </row>
    <row r="123">
      <c r="C123" s="3" t="inlineStr">
        <is>
          <t>Instead, the paper proposes using full-length rollouts within a diverse set of world models, selected via UED-style methods such as Prioritized Level Replay (PLR) and Domain Randomization (DR).</t>
        </is>
      </c>
      <c r="D123" s="3" t="n"/>
      <c r="E123" s="3" t="n"/>
      <c r="F123" s="3" t="n"/>
    </row>
    <row r="124">
      <c r="C124" s="3" t="inlineStr">
        <is>
          <t>The method is evaluated on custom datasets designed to avoid the biases seen in established benchmarks like D4RL, and the authors claim that POWER outperforms standard offline RL algorithms such as CQL and SACn, while matching the performance of online PPO when trained on D4RL data.</t>
        </is>
      </c>
      <c r="D124" s="3" t="n"/>
      <c r="E124" s="3" t="n"/>
      <c r="F124" s="3" t="n"/>
    </row>
    <row r="125">
      <c r="C125" s="3" t="inlineStr">
        <is>
          <t>The paper thoroughly motivates the need to address truncation pathologies and dataset biases in offline RL, drawing on relevant literature including works by Ha &amp; Schmidhuber (2018), Kumar et al. (2020), and Sims et al. (2024).</t>
        </is>
      </c>
      <c r="D125" s="3" t="n"/>
      <c r="E125" s="3" t="n"/>
      <c r="F125" s="3" t="n"/>
    </row>
    <row r="126">
      <c r="C126" s="3" t="inlineStr">
        <is>
          <t>The integration of UED techniques with world model ensembles represents a creative synthesis of two active research areas.</t>
        </is>
      </c>
      <c r="D126" s="3" t="n"/>
      <c r="E126" s="3" t="n"/>
      <c r="F126" s="3" t="n"/>
    </row>
    <row r="127">
      <c r="C127" s="3" t="inlineStr">
        <is>
          <t>The method leverages the diversity of world models to simulate a variety of "levels," thereby improving robustness and reducing overfitting.</t>
        </is>
      </c>
      <c r="D127" s="3" t="n"/>
      <c r="E127" s="3" t="n"/>
      <c r="F127" s="3" t="n"/>
    </row>
    <row r="128">
      <c r="C128" s="3" t="inlineStr">
        <is>
          <t>The paper includes extensive experimental validation, including ablation studies on ensemble size and sampling strategies, and comparisons against standard offline RL baselines.</t>
        </is>
      </c>
      <c r="D128" s="3" t="n"/>
      <c r="E128" s="3" t="n"/>
      <c r="F128" s="3" t="n"/>
    </row>
    <row r="129">
      <c r="C129" s="3" t="inlineStr">
        <is>
          <t>The use of multiple environments (e.g., Hopper, Halfcheetah, Pendulum) and the inclusion of visual world models adds breadth to the evaluation.</t>
        </is>
      </c>
      <c r="D129" s="3" t="n"/>
      <c r="E129" s="3" t="n"/>
      <c r="F129" s="3" t="n"/>
    </row>
    <row r="130">
      <c r="C130" s="3" t="inlineStr">
        <is>
          <t>The authors highlight the biases in D4RL and attempt to construct a more representative dataset.</t>
        </is>
      </c>
      <c r="D130" s="3" t="n"/>
      <c r="E130" s="3" t="n"/>
      <c r="F130" s="3" t="n"/>
    </row>
    <row r="131">
      <c r="C131" s="3" t="inlineStr">
        <is>
          <t>This contributes to ongoing discussions in the community about the reliability of benchmark datasets in RL.</t>
        </is>
      </c>
      <c r="D131" s="3" t="n"/>
      <c r="E131" s="3" t="n"/>
      <c r="F131" s="3" t="n"/>
    </row>
    <row r="132">
      <c r="C132" s="3" t="inlineStr">
        <is>
          <t>One of the central claims is that the UED-based sampling reduces exploitation of world models and enhances robustness.</t>
        </is>
      </c>
      <c r="D132" s="3" t="n"/>
      <c r="E132" s="3" t="n"/>
      <c r="F132" s="3" t="n"/>
    </row>
    <row r="133">
      <c r="C133" s="3" t="inlineStr">
        <is>
          <t>However, the paper lacks a formal analysis or theoretical justification for this claim.</t>
        </is>
      </c>
      <c r="D133" s="3" t="n"/>
      <c r="E133" s="3" t="n"/>
      <c r="F133" s="3" t="n"/>
    </row>
    <row r="134">
      <c r="C134" s="3" t="inlineStr">
        <is>
          <t>There is no discussion of how the proposed method relates to minimax regret bounds or other theoretical foundations of UED.</t>
        </is>
      </c>
      <c r="D134" s="3" t="n"/>
      <c r="E134" s="3" t="n"/>
      <c r="F134" s="3" t="n"/>
    </row>
    <row r="135">
      <c r="C135" s="3" t="inlineStr">
        <is>
          <t>The paper asserts that the newly curated dataset avoids the biases of D4RL, but it fails to provide a direct comparison with prior work (such as Li et al., 2024) or quantify the differences in coverage or reward distributions.</t>
        </is>
      </c>
      <c r="D135" s="3" t="n"/>
      <c r="E135" s="3" t="n"/>
      <c r="F135" s="3" t="n"/>
    </row>
    <row r="136">
      <c r="C136" s="3" t="inlineStr">
        <is>
          <t>This makes it difficult to assess the validity of the claim.</t>
        </is>
      </c>
      <c r="D136" s="3" t="n"/>
      <c r="E136" s="3" t="n"/>
      <c r="F136" s="3" t="n"/>
    </row>
    <row r="137">
      <c r="C137" s="3" t="inlineStr">
        <is>
          <t>The adaptation of UED methods like PLR and DR to the offline setting is not clearly explained.</t>
        </is>
      </c>
      <c r="D137" s="3" t="n"/>
      <c r="E137" s="3" t="n"/>
      <c r="F137" s="3" t="n"/>
    </row>
    <row r="138">
      <c r="C138" s="3" t="inlineStr">
        <is>
          <t>For instance, how are the "levels" selected in the absence of real-time feedback, and how does the method ensure that the sampled world models are representative?</t>
        </is>
      </c>
      <c r="D138" s="3" t="n"/>
      <c r="E138" s="3" t="n"/>
      <c r="F138" s="3" t="n"/>
    </row>
    <row r="139">
      <c r="C139" s="3" t="inlineStr">
        <is>
          <t>While the paper highlights improvements in robustness and diversity among world models, it does not systematically analyze the generalization capabilities of the resulting policies.</t>
        </is>
      </c>
      <c r="D139" s="3" t="n"/>
      <c r="E139" s="3" t="n"/>
      <c r="F139" s="3" t="n"/>
    </row>
    <row r="140">
      <c r="C140" s="3" t="inlineStr">
        <is>
          <t>For example, the extent to which the policy transfers to unseen environments or real-world scenarios is unclear.</t>
        </is>
      </c>
      <c r="D140" s="3" t="n"/>
      <c r="E140" s="3" t="n"/>
      <c r="F140" s="3" t="n"/>
    </row>
    <row r="141">
      <c r="C141" s="3" t="inlineStr">
        <is>
          <t>The paper lacks a reproducibility section, which is essential for evaluating the credibility of the results.</t>
        </is>
      </c>
      <c r="D141" s="3" t="n"/>
      <c r="E141" s="3" t="n"/>
      <c r="F141" s="3" t="n"/>
    </row>
    <row r="142">
      <c r="C142" s="3" t="inlineStr">
        <is>
          <t>Details on hyperparameter tuning, training infrastructure, and availability of code are sparse, making replication difficult.</t>
        </is>
      </c>
      <c r="D142" s="3" t="n"/>
      <c r="E142" s="3" t="n"/>
      <c r="F142" s="3" t="n"/>
    </row>
    <row r="143">
      <c r="C143" s="3" t="inlineStr">
        <is>
          <t>How is the optimal policy  π^\star  estimated in Equation (3), particularly in the absence of real-time interaction with the environment?</t>
        </is>
      </c>
      <c r="D143" s="3" t="n"/>
      <c r="E143" s="3" t="n"/>
      <c r="F143" s="3" t="n"/>
    </row>
    <row r="144">
      <c r="C144" s="3" t="inlineStr">
        <is>
          <t>What assumptions are made about the accuracy of this estimate?</t>
        </is>
      </c>
      <c r="D144" s="3" t="n"/>
      <c r="E144" s="3" t="n"/>
      <c r="F144" s="3" t="n"/>
    </row>
    <row r="145">
      <c r="C145" s="3" t="inlineStr">
        <is>
          <t>In Section 3.2, the paper uses "Positive Value Loss" (Equation 5) as a proxy for regret.</t>
        </is>
      </c>
      <c r="D145" s="3" t="n"/>
      <c r="E145" s="3" t="n"/>
      <c r="F145" s="3" t="n"/>
    </row>
    <row r="146">
      <c r="C146" s="3" t="inlineStr">
        <is>
          <t>Can the authors justify this approximation theoretically?</t>
        </is>
      </c>
      <c r="D146" s="3" t="n"/>
      <c r="E146" s="3" t="n"/>
      <c r="F146" s="3" t="n"/>
    </row>
    <row r="147">
      <c r="C147" s="3" t="inlineStr">
        <is>
          <t>How does it compare to the standard regret formulations in UED literature?</t>
        </is>
      </c>
      <c r="D147" s="3" t="n"/>
      <c r="E147" s="3" t="n"/>
      <c r="F147" s="3" t="n"/>
    </row>
    <row r="148">
      <c r="C148" s="3" t="inlineStr">
        <is>
          <t>The paper claims that POWER avoids "world model exploitation."</t>
        </is>
      </c>
      <c r="D148" s="3" t="n"/>
      <c r="E148" s="3" t="n"/>
      <c r="F148" s="3" t="n"/>
    </row>
    <row r="149">
      <c r="C149" s="3" t="inlineStr">
        <is>
          <t>What formal analysis or empirical evidence supports this assertion?</t>
        </is>
      </c>
      <c r="D149" s="3" t="n"/>
      <c r="E149" s="3" t="n"/>
      <c r="F149" s="3" t="n"/>
    </row>
    <row r="150">
      <c r="C150" s="3" t="inlineStr">
        <is>
          <t>Is there a comparison with standard offline RL methods in terms of exploitation behavior?</t>
        </is>
      </c>
      <c r="D150" s="3" t="n"/>
      <c r="E150" s="3" t="n"/>
      <c r="F150" s="3" t="n"/>
    </row>
    <row r="151">
      <c r="C151" s="3" t="inlineStr">
        <is>
          <t>How does the authors’ dataset differ quantitatively from D4RL?</t>
        </is>
      </c>
      <c r="D151" s="3" t="n"/>
      <c r="E151" s="3" t="n"/>
      <c r="F151" s="3" t="n"/>
    </row>
    <row r="152">
      <c r="C152" s="3" t="inlineStr">
        <is>
          <t>Please provide statistical measures such as state coverage, reward distributions, or entropy to substantiate the claim that the dataset is unbiased.</t>
        </is>
      </c>
      <c r="D152" s="3" t="n"/>
      <c r="E152" s="3" t="n"/>
      <c r="F152" s="3" t="n"/>
    </row>
    <row r="153">
      <c r="C153" s="3" t="inlineStr">
        <is>
          <t>In the ablation study on ensemble size, the performance gain diminishes beyond a small number of models.</t>
        </is>
      </c>
      <c r="D153" s="3" t="n"/>
      <c r="E153" s="3" t="n"/>
      <c r="F153" s="3" t="n"/>
    </row>
    <row r="154">
      <c r="C154" s="3" t="inlineStr">
        <is>
          <t>What factors contribute to this trend?</t>
        </is>
      </c>
      <c r="D154" s="3" t="n"/>
      <c r="E154" s="3" t="n"/>
      <c r="F154" s="3" t="n"/>
    </row>
    <row r="155">
      <c r="C155" s="3" t="inlineStr">
        <is>
          <t>Could it indicate limitations in the training of the world models themselves?</t>
        </is>
      </c>
      <c r="D155" s="3" t="n"/>
      <c r="E155" s="3" t="n"/>
      <c r="F155" s="3" t="n"/>
    </row>
    <row r="156">
      <c r="C156" s="3" t="inlineStr">
        <is>
          <t>The paper reports results with "standard error over 5 seeds."</t>
        </is>
      </c>
      <c r="D156" s="3" t="n"/>
      <c r="E156" s="3" t="n"/>
      <c r="F156" s="3" t="n"/>
    </row>
    <row r="157">
      <c r="C157" s="3" t="inlineStr">
        <is>
          <t>How many seeds were actually used in the D4RL experiments depicted in Figure 9?</t>
        </is>
      </c>
      <c r="D157" s="3" t="n"/>
      <c r="E157" s="3" t="n"/>
      <c r="F157" s="3" t="n"/>
    </row>
    <row r="158">
      <c r="C158" s="3" t="inlineStr">
        <is>
          <t>What is the statistical significance of the variance across runs?</t>
        </is>
      </c>
      <c r="D158" s="3" t="n"/>
      <c r="E158" s="3" t="n"/>
      <c r="F158" s="3" t="n"/>
    </row>
    <row r="159">
      <c r="C159" s="3" t="inlineStr">
        <is>
          <t>The paper does not address the scalability of the method.</t>
        </is>
      </c>
      <c r="D159" s="3" t="n"/>
      <c r="E159" s="3" t="n"/>
      <c r="F159" s="3" t="n"/>
    </row>
    <row r="160">
      <c r="C160" s="3" t="inlineStr">
        <is>
          <t>Given that the training involves multiple world models in parallel, the computational cost could become prohibitive for large-scale applications.</t>
        </is>
      </c>
      <c r="D160" s="3" t="n"/>
      <c r="E160" s="3" t="n"/>
      <c r="F160" s="3" t="n"/>
    </row>
    <row r="161">
      <c r="C161" s="3" t="inlineStr">
        <is>
          <t>The paper briefly mentions computational efficiency in the appendix but does not provide a comprehensive analysis of scaling behavior.</t>
        </is>
      </c>
      <c r="D161" s="3" t="n"/>
      <c r="E161" s="3" t="n"/>
      <c r="F161" s="3" t="n"/>
    </row>
    <row r="162">
      <c r="C162" s="3" t="inlineStr">
        <is>
          <t>No experiments are conducted on real-world hardware, which limits the practical relevance of the method.</t>
        </is>
      </c>
      <c r="D162" s="3" t="n"/>
      <c r="E162" s="3" t="n"/>
      <c r="F162" s="3" t="n"/>
    </row>
    <row r="163">
      <c r="C163" s="3" t="inlineStr">
        <is>
          <t>Although the conclusion mentions "sim2real" gaps, the paper does not explore this in depth or provide any preliminary results toward bridging the gap.</t>
        </is>
      </c>
      <c r="D163" s="3" t="n"/>
      <c r="E163" s="3" t="n"/>
      <c r="F163" s="3" t="n"/>
    </row>
    <row r="164">
      <c r="C164" s="3" t="inlineStr">
        <is>
          <t>The method assumes access to a large, high-quality offline dataset.</t>
        </is>
      </c>
      <c r="D164" s="3" t="n"/>
      <c r="E164" s="3" t="n"/>
      <c r="F164" s="3" t="n"/>
    </row>
    <row r="165">
      <c r="C165" s="3" t="inlineStr">
        <is>
          <t>It does not investigate the sensitivity of the method to smaller or noisy datasets, nor does it address how the performance degrades under such conditions.</t>
        </is>
      </c>
      <c r="D165" s="3" t="n"/>
      <c r="E165" s="3" t="n"/>
      <c r="F165" s="3" t="n"/>
    </row>
    <row r="166">
      <c r="C166" s="3" t="inlineStr">
        <is>
          <t>The paper does not explore the trade-off between computational overhead and performance gains.</t>
        </is>
      </c>
      <c r="D166" s="3" t="n"/>
      <c r="E166" s="3" t="n"/>
      <c r="F166" s="3" t="n"/>
    </row>
    <row r="167">
      <c r="C167" s="3" t="inlineStr">
        <is>
          <t>For instance, the use of large ensembles may increase training time substantially without providing proportional gains in performance.</t>
        </is>
      </c>
      <c r="D167" s="3" t="n"/>
      <c r="E167" s="3" t="n"/>
      <c r="F167" s="3" t="n"/>
    </row>
    <row r="168">
      <c r="C168" s="3" t="inlineStr">
        <is>
          <t>The paper presents a coherent methodology grounded in existing concepts from UED and world modeling.</t>
        </is>
      </c>
      <c r="D168" s="3" t="n"/>
      <c r="E168" s="3" t="n"/>
      <c r="F168" s="3" t="n"/>
    </row>
    <row r="169">
      <c r="C169" s="3" t="inlineStr">
        <is>
          <t>However, the lack of formal theoretical analysis and insufficient justification for key components (e.g., the use of Positive Value Loss as a regret proxy) weakens the soundness of the approach.</t>
        </is>
      </c>
      <c r="D169" s="3" t="n"/>
      <c r="E169" s="3" t="n"/>
      <c r="F169" s="3" t="n"/>
    </row>
    <row r="170">
      <c r="C170" s="3" t="inlineStr">
        <is>
          <t>The empirical results are compelling but lack sufficient statistical rigor and comparison to related methods.</t>
        </is>
      </c>
      <c r="D170" s="3" t="n"/>
      <c r="E170" s="3" t="n"/>
      <c r="F170" s="3" t="n"/>
    </row>
    <row r="171">
      <c r="C171" s="3" t="inlineStr">
        <is>
          <t>The paper makes a valuable contribution by proposing a novel integration of UED and world model ensembles in the offline RL setting.</t>
        </is>
      </c>
      <c r="D171" s="3" t="n"/>
      <c r="E171" s="3" t="n"/>
      <c r="F171" s="3" t="n"/>
    </row>
    <row r="172">
      <c r="C172" s="3" t="inlineStr">
        <is>
          <t>It also raises awareness about dataset biases in popular benchmarks.</t>
        </is>
      </c>
      <c r="D172" s="3" t="n"/>
      <c r="E172" s="3" t="n"/>
      <c r="F172" s="3" t="n"/>
    </row>
    <row r="173">
      <c r="C173" s="3" t="inlineStr">
        <is>
          <t>However, the novelty is somewhat limited by the fact that the method builds on existing ideas rather than presenting entirely new theory or algorithms.</t>
        </is>
      </c>
      <c r="D173" s="3" t="n"/>
      <c r="E173" s="3" t="n"/>
      <c r="F173" s="3" t="n"/>
    </row>
    <row r="174">
      <c r="C174" s="3" t="inlineStr">
        <is>
          <t>The paper is reasonably well-written and presents a plausible approach.</t>
        </is>
      </c>
      <c r="D174" s="3" t="n"/>
      <c r="E174" s="3" t="n"/>
      <c r="F174" s="3" t="n"/>
    </row>
    <row r="175">
      <c r="C175" s="3" t="inlineStr">
        <is>
          <t>However, the lack of reproducibility details, limited theoretical grounding, and incomplete empirical validation leave room for skepticism.</t>
        </is>
      </c>
      <c r="D175" s="3" t="n"/>
      <c r="E175" s="3" t="n"/>
      <c r="F175" s="3" t="n"/>
    </row>
    <row r="176">
      <c r="C176" s="3" t="inlineStr">
        <is>
          <t>The authors appear confident in their claims, but the supporting evidence is not yet conclusive.</t>
        </is>
      </c>
      <c r="D176" s="3" t="n"/>
      <c r="E176" s="3" t="n"/>
      <c r="F176" s="3" t="n"/>
    </row>
    <row r="177">
      <c r="C177" s="3" t="inlineStr">
        <is>
          <t>The paper is acceptable for publication in a top-tier conference like ICLR.</t>
        </is>
      </c>
      <c r="D177" s="3" t="n"/>
      <c r="E177" s="3" t="n"/>
      <c r="F177" s="3" t="n"/>
    </row>
    <row r="178">
      <c r="C178" s="3" t="inlineStr">
        <is>
          <t>It presents a novel application of UED in the context of offline RL and provides encouraging empirical results.</t>
        </is>
      </c>
      <c r="D178" s="3" t="n"/>
      <c r="E178" s="3" t="n"/>
      <c r="F178" s="3" t="n"/>
    </row>
    <row r="179">
      <c r="C179" s="3" t="inlineStr">
        <is>
          <t>However, the lack of theoretical analysis, insufficient comparison to prior work, and limited reproducibility details mean that the paper falls short of being a truly groundbreaking contribution.</t>
        </is>
      </c>
      <c r="D179" s="3" t="n"/>
      <c r="E179" s="3" t="n"/>
      <c r="F179" s="3" t="n"/>
    </row>
    <row r="180">
      <c r="C180" s="3" t="inlineStr">
        <is>
          <t>With additional clarifications and refinements, it could be strengthened significantly.</t>
        </is>
      </c>
      <c r="D180" s="3" t="n"/>
      <c r="E180" s="3" t="n"/>
      <c r="F180" s="3" t="n"/>
    </row>
    <row r="181">
      <c r="C181" s="3" t="inlineStr">
        <is>
          <t>The paper introduces a promising technique that integrates UED with world model ensembles to improve the robustness of offline RL.</t>
        </is>
      </c>
      <c r="D181" s="3" t="n"/>
      <c r="E181" s="3" t="n"/>
      <c r="F181" s="3" t="n"/>
    </row>
    <row r="182">
      <c r="C182" s="3" t="inlineStr">
        <is>
          <t>While the empirical results are encouraging and the motivation is well-founded, the lack of theoretical grounding, limited comparison to prior work, and insufficient reproducibility details prevent it from reaching a higher rating.</t>
        </is>
      </c>
      <c r="D182" s="3" t="n"/>
      <c r="E182" s="3" t="n"/>
      <c r="F182" s="3" t="n"/>
    </row>
    <row r="183">
      <c r="C183" s="3" t="inlineStr">
        <is>
          <t>Nonetheless, the method is sufficiently novel and well-evaluated to warrant acceptance.</t>
        </is>
      </c>
      <c r="D183" s="3" t="n"/>
      <c r="E183" s="3" t="n"/>
      <c r="F183" s="3" t="n"/>
    </row>
    <row r="184">
      <c r="A184" s="2" t="inlineStr">
        <is>
          <t>Reviewer F</t>
        </is>
      </c>
      <c r="B184" s="3" t="inlineStr">
        <is>
          <t>Summary:  
The paper introduces Policy Optimization with World Ensemble Rollouts (POWER), a novel algorithm that integrates Unsupervised Environment Design (UED) methods with world model ensembles to address challenges in model-based offline reinforcement learning (RL). The work aims to overcome limitations of existing methods, such as reliance on simulators, imperfections in world models, and biases in benchmark datasets. The paper presents three main contributions: (1) training through full-length offline rollouts, (2) creating a dataset free from biases found in prior benchmarks, and (3) introducing the POWER algorithm, which leverages UED to select world models for interaction. The authors claim that POWER outperforms standard offline RL methods on their dataset and achieves performance comparable to online PPO on the D4RL dataset. However, the paper lacks a detailed results section, which limits the ability to fully evaluate the claims and implications of the findings.
Strengths:  
The paper addresses a relevant and timely problem in RL—namely, the limitations of model-based offline learning due to imperfect world models and biased datasets. The introduction of the POWER algorithm is a notable contribution, as it combines UED with world model ensembles in a novel way. The paper also highlights important issues in the field, such as the overestimation of rewards in truncated rollouts and the biases in existing benchmarks. The conceptual framework is well-articulated, and the motivation for the research is clearly presented.
Weaknesses:  
A major weakness is the lack of a detailed results section, which prevents a thorough evaluation of the algorithm's performance and the validity of the claims. The methodology is also insufficiently described, making it difficult to reproduce the experiments or critically assess the approach. The paper does not provide a systematic comparative analysis of its contributions against existing methods, which weakens the clarity of its novelty and impact. Additionally, the implications of the findings are not sufficiently discussed, and the connection between the results and broader theoretical or practical applications is unclear.
Questions:  
1. The paper claims that the POWER algorithm outperforms standard offline RL methods on the proposed dataset. However, without a detailed results section, it is unclear how this performance is measured or compared to existing methods. Could the authors provide a comprehensive evaluation of the algorithm's performance, including baseline comparisons and statistical significance tests?  
2. The methodology section lacks sufficient detail on the training procedures, hyperparameters, and implementation specifics of the POWER algorithm. Could the authors elaborate on these aspects to ensure reproducibility?  
3. The paper introduces a new dataset that is claimed to be free from biases found in prior benchmarks. However, the data collection and preprocessing steps are not clearly described. Could the authors provide more information on how this dataset was constructed and validated?  
4. The paper mentions that the POWER algorithm produces diverse world models when trained on the same data. Could the authors provide empirical evidence or analysis to support this claim, such as diversity metrics or visualization of the models?
Soundness:  
2 fair  
The paper presents a conceptually sound approach to addressing challenges in model-based offline RL. However, the lack of detailed results and methodology undermines the ability to assess the validity of the claims. Without empirical evidence and a thorough comparison to existing methods, the soundness of the technical claims and the effectiveness of the proposed algorithm cannot be fully evaluated.
Presentation:  
2 fair  
The paper is generally well-structured, with a clear introduction and theoretical background. However, the presentation is marred by the absence of a results section and insufficient detail in the methodology. The writing is clear in some sections but lacks the depth and specificity needed to support the claims made in the introduction and conclusion. The contextualization of the contributions relative to prior work is also incomplete, which weakens the overall impact of the paper.
Contribution:  
3 good  
The paper makes a meaningful contribution to the field of reinforcement learning by introducing the POWER algorithm and addressing important limitations in model-based offline learning. However, the lack of a detailed results section and comparative analysis limits the clarity of the contribution and its impact on the broader research community. The proposed dataset is also a valuable resource, but its construction and validation are not sufficiently described.
Rating:  
5 marginally below the acceptance threshold  
The paper presents a novel idea with potential value to the field, but the lack of detailed results, methodology, and comparative analysis prevents it from meeting the standards required for acceptance. The work would benefit from substantial revisions to address these shortcomings and provide a more complete evaluation of the proposed approach.
Confidence:  
3 fairly confident in your assessment  
The assessment is based on the content of the paper and the provided Q&amp;A pairs. While the conceptual framework is strong, the lack of empirical results and methodological detail significantly limits the confidence in the paper's overall contribution and validity.</t>
        </is>
      </c>
      <c r="C184" s="3" t="inlineStr">
        <is>
          <t>The paper introduces Policy Optimization with World Ensemble Rollouts (POWER), a novel algorithm that integrates Unsupervised Environment Design (UED) methods with world model ensembles to address challenges in model-based offline reinforcement learning (RL).</t>
        </is>
      </c>
      <c r="D184" s="3" t="n"/>
      <c r="E184" s="3" t="n"/>
      <c r="F184" s="3" t="n"/>
    </row>
    <row r="185">
      <c r="C185" s="3" t="inlineStr">
        <is>
          <t>The work aims to overcome limitations of existing methods, such as reliance on simulators, imperfections in world models, and biases in benchmark datasets.</t>
        </is>
      </c>
      <c r="D185" s="3" t="n"/>
      <c r="E185" s="3" t="n"/>
      <c r="F185" s="3" t="n"/>
    </row>
    <row r="186">
      <c r="C186" s="3" t="inlineStr">
        <is>
          <t>The paper presents three main contributions: (1) training through full-length offline rollouts, (2) creating a dataset free from biases found in prior benchmarks, and (3) introducing the POWER algorithm, which leverages UED to select world models for interaction.</t>
        </is>
      </c>
      <c r="D186" s="3" t="n"/>
      <c r="E186" s="3" t="n"/>
      <c r="F186" s="3" t="n"/>
    </row>
    <row r="187">
      <c r="C187" s="3" t="inlineStr">
        <is>
          <t>The authors claim that POWER outperforms standard offline RL methods on their dataset and achieves performance comparable to online PPO on the D4RL dataset.</t>
        </is>
      </c>
      <c r="D187" s="3" t="n"/>
      <c r="E187" s="3" t="n"/>
      <c r="F187" s="3" t="n"/>
    </row>
    <row r="188">
      <c r="C188" s="3" t="inlineStr">
        <is>
          <t>However, the paper lacks a detailed results section, which limits the ability to fully evaluate the claims and implications of the findings.</t>
        </is>
      </c>
      <c r="D188" s="3" t="n"/>
      <c r="E188" s="3" t="n"/>
      <c r="F188" s="3" t="n"/>
    </row>
    <row r="189">
      <c r="C189" s="3" t="inlineStr">
        <is>
          <t>The paper addresses a relevant and timely problem in RL—namely, the limitations of model-based offline learning due to imperfect world models and biased datasets.</t>
        </is>
      </c>
      <c r="D189" s="3" t="n"/>
      <c r="E189" s="3" t="n"/>
      <c r="F189" s="3" t="n"/>
    </row>
    <row r="190">
      <c r="C190" s="3" t="inlineStr">
        <is>
          <t>The introduction of the POWER algorithm is a notable contribution, as it combines UED with world model ensembles in a novel way.</t>
        </is>
      </c>
      <c r="D190" s="3" t="n"/>
      <c r="E190" s="3" t="n"/>
      <c r="F190" s="3" t="n"/>
    </row>
    <row r="191">
      <c r="C191" s="3" t="inlineStr">
        <is>
          <t>The paper also highlights important issues in the field, such as the overestimation of rewards in truncated rollouts and the biases in existing benchmarks.</t>
        </is>
      </c>
      <c r="D191" s="3" t="n"/>
      <c r="E191" s="3" t="n"/>
      <c r="F191" s="3" t="n"/>
    </row>
    <row r="192">
      <c r="C192" s="3" t="inlineStr">
        <is>
          <t>The conceptual framework is well-articulated, and the motivation for the research is clearly presented.</t>
        </is>
      </c>
      <c r="D192" s="3" t="n"/>
      <c r="E192" s="3" t="n"/>
      <c r="F192" s="3" t="n"/>
    </row>
    <row r="193">
      <c r="C193" s="3" t="inlineStr">
        <is>
          <t>A major weakness is the lack of a detailed results section, which prevents a thorough evaluation of the algorithm's performance and the validity of the claims.</t>
        </is>
      </c>
      <c r="D193" s="3" t="n"/>
      <c r="E193" s="3" t="n"/>
      <c r="F193" s="3" t="n"/>
    </row>
    <row r="194">
      <c r="C194" s="3" t="inlineStr">
        <is>
          <t>The methodology is also insufficiently described, making it difficult to reproduce the experiments or critically assess the approach.</t>
        </is>
      </c>
      <c r="D194" s="3" t="n"/>
      <c r="E194" s="3" t="n"/>
      <c r="F194" s="3" t="n"/>
    </row>
    <row r="195">
      <c r="C195" s="3" t="inlineStr">
        <is>
          <t>The paper does not provide a systematic comparative analysis of its contributions against existing methods, which weakens the clarity of its novelty and impact.</t>
        </is>
      </c>
      <c r="D195" s="3" t="n"/>
      <c r="E195" s="3" t="n"/>
      <c r="F195" s="3" t="n"/>
    </row>
    <row r="196">
      <c r="C196" s="3" t="inlineStr">
        <is>
          <t>Additionally, the implications of the findings are not sufficiently discussed, and the connection between the results and broader theoretical or practical applications is unclear.</t>
        </is>
      </c>
      <c r="D196" s="3" t="n"/>
      <c r="E196" s="3" t="n"/>
      <c r="F196" s="3" t="n"/>
    </row>
  </sheetData>
  <mergeCells count="12">
    <mergeCell ref="B26:B47"/>
    <mergeCell ref="B184:B196"/>
    <mergeCell ref="A26:A47"/>
    <mergeCell ref="A48:A98"/>
    <mergeCell ref="A121:A183"/>
    <mergeCell ref="B48:B98"/>
    <mergeCell ref="B121:B183"/>
    <mergeCell ref="A184:A196"/>
    <mergeCell ref="A99:A120"/>
    <mergeCell ref="B99:B120"/>
    <mergeCell ref="A5:A25"/>
    <mergeCell ref="B5:B25"/>
  </mergeCells>
  <dataValidations count="3">
    <dataValidation sqref="D5:D196" showDropDown="0" showInputMessage="0" showErrorMessage="0" allowBlank="1" type="list">
      <formula1>"Claim,Premise"</formula1>
    </dataValidation>
    <dataValidation sqref="E5:E196" showDropDown="0" showInputMessage="0" showErrorMessage="0" allowBlank="1" type="list">
      <formula1>"Novelty,Methodology,Experimental,Clarity &amp; Presentation"</formula1>
    </dataValidation>
    <dataValidation sqref="F5:F196"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4"/>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Overall, this work is novel and the results presented in the paper offers new insights to training RL agents purely from world models.</t>
        </is>
      </c>
      <c r="C3" s="3" t="inlineStr">
        <is>
          <t>novel</t>
        </is>
      </c>
      <c r="D3" s="3" t="n"/>
    </row>
    <row r="4">
      <c r="B4" s="3" t="inlineStr">
        <is>
          <t>While the approach of using an ensemble of world models to reduce over-fitting and exploitation has been previously studied for model-based RL methods, this work differentiates itself by training entirely within the world model and on full-length roll-outs without any penalty terms inside learnt models.</t>
        </is>
      </c>
      <c r="C4" s="3" t="inlineStr">
        <is>
          <t>somewhat novel</t>
        </is>
      </c>
      <c r="D4" s="3" t="n"/>
    </row>
    <row r="5">
      <c r="B5" s="3" t="inlineStr">
        <is>
          <t>The paper presents a novel approach to online reinforcement learning.</t>
        </is>
      </c>
      <c r="C5" s="3" t="inlineStr">
        <is>
          <t>novel</t>
        </is>
      </c>
      <c r="D5" s="3" t="n"/>
    </row>
    <row r="6">
      <c r="B6" s="3" t="inlineStr">
        <is>
          <t>The paper presents a novel approach for training RL agents using world models derived from large-scale, uncurated offline data.</t>
        </is>
      </c>
      <c r="C6" s="3" t="inlineStr">
        <is>
          <t>novel</t>
        </is>
      </c>
      <c r="D6" s="3" t="n"/>
    </row>
    <row r="7">
      <c r="B7" s="3" t="inlineStr">
        <is>
          <t>this work introduces a fresh perspective to RL.</t>
        </is>
      </c>
      <c r="C7" s="3" t="inlineStr">
        <is>
          <t>novel</t>
        </is>
      </c>
      <c r="D7" s="3" t="n"/>
    </row>
    <row r="8">
      <c r="B8" s="3" t="inlineStr">
        <is>
          <t>The motivation to perform online RL directly in world models is timely and relevant.</t>
        </is>
      </c>
      <c r="C8" s="3" t="inlineStr">
        <is>
          <t>novel</t>
        </is>
      </c>
      <c r="D8" s="3" t="n"/>
    </row>
    <row r="9">
      <c r="A9" s="2" t="inlineStr">
        <is>
          <t>Reviewer B</t>
        </is>
      </c>
      <c r="B9" s="3" t="inlineStr">
        <is>
          <t>The approach of using world models as levels in UED significantly advances the field by providing a new strategy to improve the generalizability and robustness of RL policies.</t>
        </is>
      </c>
      <c r="C9" s="3" t="inlineStr">
        <is>
          <t>novel</t>
        </is>
      </c>
      <c r="D9" s="3" t="n"/>
    </row>
    <row r="10">
      <c r="B10" s="3" t="inlineStr">
        <is>
          <t>The paper effectively tackles challenges in offline RL, such as overfitting to world models and biases in datasets, by proposing a principled way to select world models.</t>
        </is>
      </c>
      <c r="C10" s="3" t="inlineStr">
        <is>
          <t>novel</t>
        </is>
      </c>
      <c r="D10" s="3" t="n"/>
    </row>
    <row r="11">
      <c r="B11" s="3" t="inlineStr">
        <is>
          <t>The proposed method makes a significant contribution to the field of reinforcement learning, particularly in the area of model-based offline RL.</t>
        </is>
      </c>
      <c r="C11" s="3" t="inlineStr">
        <is>
          <t>novel</t>
        </is>
      </c>
      <c r="D11" s="3" t="n"/>
    </row>
    <row r="12">
      <c r="B12" s="3" t="inlineStr">
        <is>
          <t>it offers a valuable addition to the toolkit of reinforcement learning techniques, particularly for dealing with large datasets and ensuring robustness in real-world applications.</t>
        </is>
      </c>
      <c r="C12" s="3" t="inlineStr">
        <is>
          <t>somewhat novel</t>
        </is>
      </c>
      <c r="D12" s="3" t="n"/>
    </row>
    <row r="13">
      <c r="A13" s="2" t="inlineStr">
        <is>
          <t>Reviewer C</t>
        </is>
      </c>
      <c r="B13" s="3" t="inlineStr">
        <is>
          <t>The main weakness of this paper is the novelty.</t>
        </is>
      </c>
      <c r="C13" s="3" t="inlineStr">
        <is>
          <t>novel</t>
        </is>
      </c>
      <c r="D13" s="3" t="n"/>
    </row>
    <row r="14">
      <c r="B14" s="3" t="inlineStr">
        <is>
          <t>Is it the same as the one proposed in the PLR paper?</t>
        </is>
      </c>
      <c r="C14" s="3" t="inlineStr">
        <is>
          <t>not novel</t>
        </is>
      </c>
      <c r="D14" s="3" t="n"/>
    </row>
    <row r="15">
      <c r="B15" s="3" t="inlineStr">
        <is>
          <t>Are they the same as the ones used in the D4RL and Brax papers?</t>
        </is>
      </c>
      <c r="C15" s="3" t="inlineStr">
        <is>
          <t>not novel</t>
        </is>
      </c>
      <c r="D15" s="3" t="n"/>
    </row>
    <row r="16">
      <c r="B16" s="3" t="inlineStr">
        <is>
          <t>The authors claim that the algorithm is novel.</t>
        </is>
      </c>
      <c r="C16" s="3" t="inlineStr">
        <is>
          <t>novel</t>
        </is>
      </c>
      <c r="D16" s="3" t="n"/>
    </row>
    <row r="17">
      <c r="B17" s="3" t="inlineStr">
        <is>
          <t>However, the authors do not provide more details about the novelty.</t>
        </is>
      </c>
      <c r="C17" s="3" t="inlineStr">
        <is>
          <t>novel</t>
        </is>
      </c>
      <c r="D17" s="3" t="n"/>
    </row>
    <row r="18">
      <c r="A18" s="2" t="inlineStr">
        <is>
          <t>Reviewer D</t>
        </is>
      </c>
      <c r="B18" s="3" t="inlineStr">
        <is>
          <t>This paper addresses the challenge of exploiting offline datasets to learn world models, a topic also addressed by existing model-based offline RL methods, such as [1]. However, this paper does not include a comparison with these existing methods.</t>
        </is>
      </c>
      <c r="C18" s="3" t="inlineStr">
        <is>
          <t>not novel</t>
        </is>
      </c>
      <c r="D18" s="3" t="n"/>
    </row>
    <row r="19">
      <c r="B19" s="3" t="inlineStr">
        <is>
          <t>Furthermore, the paper does not adequately address the specific challenges of offline RL, such as the overestimation of values for out-of-distribution actions, a problem highlighted in [2]. The absence of a comparison with methods that directly tackle these issues makes it difficult to assess the true contribution of the proposed approach.</t>
        </is>
      </c>
      <c r="C19" s="3" t="inlineStr">
        <is>
          <t>not novel</t>
        </is>
      </c>
      <c r="D19" s="3" t="n"/>
    </row>
    <row r="20">
      <c r="B20" s="3" t="inlineStr">
        <is>
          <t>The paper proposes a number of different methods for selecting which world model to rollout in at each step, which is a novel and interesting approach.</t>
        </is>
      </c>
      <c r="C20" s="3" t="inlineStr">
        <is>
          <t>novel</t>
        </is>
      </c>
      <c r="D20" s="3" t="n"/>
    </row>
    <row r="21">
      <c r="B21" s="3" t="inlineStr">
        <is>
          <t>The approach of using offline datasets to train a world model and subsequently training a generalizable policy with the learned world model is a promising and interesting direction.</t>
        </is>
      </c>
      <c r="C21" s="3" t="inlineStr">
        <is>
          <t>somewhat novel</t>
        </is>
      </c>
      <c r="D21" s="3" t="n"/>
    </row>
    <row r="22">
      <c r="B22" s="3" t="inlineStr">
        <is>
          <t>The experiments demonstrate that the proposed method can outperform a single world model, highlighting the importance of training with an ensemble of world models.</t>
        </is>
      </c>
      <c r="C22" s="3" t="inlineStr">
        <is>
          <t>somewhat novel</t>
        </is>
      </c>
      <c r="D22" s="3" t="n"/>
    </row>
    <row r="23">
      <c r="A23" s="2" t="inlineStr">
        <is>
          <t>Reviewer E</t>
        </is>
      </c>
      <c r="B23" s="3" t="inlineStr">
        <is>
          <t>The integration of UED techniques with world model ensembles represents a creative synthesis of two active research areas.</t>
        </is>
      </c>
      <c r="C23" s="3" t="inlineStr">
        <is>
          <t>novel</t>
        </is>
      </c>
      <c r="D23" s="3" t="n"/>
    </row>
    <row r="24">
      <c r="A24" s="2" t="inlineStr">
        <is>
          <t>Reviewer F</t>
        </is>
      </c>
      <c r="B24" s="3" t="inlineStr">
        <is>
          <t>The introduction of the POWER algorithm is a notable contribution, as it combines UED with world model ensembles in a novel way.</t>
        </is>
      </c>
      <c r="C24" s="3" t="inlineStr">
        <is>
          <t>novel</t>
        </is>
      </c>
      <c r="D24" s="3" t="n"/>
    </row>
    <row r="25">
      <c r="B25" s="3" t="inlineStr">
        <is>
          <t>The paper also highlights important issues in the field, such as the overestimation of rewards in truncated rollouts and the biases in existing benchmarks.</t>
        </is>
      </c>
      <c r="C25" s="3" t="inlineStr">
        <is>
          <t>novel</t>
        </is>
      </c>
      <c r="D25" s="3" t="n"/>
    </row>
    <row r="26">
      <c r="B26" s="3" t="inlineStr">
        <is>
          <t>The paper makes a meaningful contribution to the field of reinforcement learning by introducing the POWER algorithm and addressing important limitations in model-based offline learning.</t>
        </is>
      </c>
      <c r="C26" s="3" t="inlineStr">
        <is>
          <t>novel</t>
        </is>
      </c>
      <c r="D26" s="3" t="n"/>
    </row>
    <row r="27">
      <c r="B27" s="3" t="inlineStr">
        <is>
          <t>The proposed dataset is also a valuable resource, but its construction and validation are not sufficiently described.</t>
        </is>
      </c>
      <c r="C27" s="3" t="inlineStr">
        <is>
          <t>somewhat novel</t>
        </is>
      </c>
      <c r="D27" s="3" t="n"/>
    </row>
    <row r="30">
      <c r="A30" t="inlineStr">
        <is>
          <t>Paper</t>
        </is>
      </c>
    </row>
    <row r="31">
      <c r="A31" t="inlineStr">
        <is>
          <t>Core task</t>
        </is>
      </c>
      <c r="B31" t="inlineStr">
        <is>
          <t>Contribution</t>
        </is>
      </c>
    </row>
    <row r="32">
      <c r="A32" t="inlineStr">
        <is>
          <t>Offline reinforcement learning using ensembles of world models and unsupervised environment design.</t>
        </is>
      </c>
      <c r="B32" t="inlineStr">
        <is>
          <t>1) investigating training through full-length offline rollouts to address model-based offline RL challenges, 2) produce a dataset that does not exhibit the biases in previous benchmarks, and 3) introduce the Policy Optimization with World Ensemble Rollouts (POWER) algorithm that utilizes</t>
        </is>
      </c>
    </row>
    <row r="33">
      <c r="B33" t="inlineStr">
        <is>
          <t>produce a dataset that does not exhibit the biases in previous benchmarks</t>
        </is>
      </c>
    </row>
    <row r="34">
      <c r="B34" t="inlineStr">
        <is>
          <t>We break the traditionally constrained setting of UED and use it to select over a large number of world models trained on the same dataset with each models serving as a given level in UED.</t>
        </is>
      </c>
    </row>
    <row r="36">
      <c r="A36" t="inlineStr">
        <is>
          <t>Relevant papers (top 30)</t>
        </is>
      </c>
    </row>
    <row r="37">
      <c r="A37" t="inlineStr">
        <is>
          <t>Title</t>
        </is>
      </c>
      <c r="B37" t="inlineStr">
        <is>
          <t>Abstract</t>
        </is>
      </c>
    </row>
    <row r="38">
      <c r="A38" t="inlineStr">
        <is>
          <t>LLM-Driven Policy Diffusion: Enhancing Generalization in Offline Reinforcement Learning</t>
        </is>
      </c>
      <c r="B38" t="inlineStr">
        <is>
          <t>Reinforcement Learning (RL) is known for its strong decision-making capabilities and has been widely applied in various real-world scenarios. However, with the increasing availability of offline datasets and the lack of well-designed online environments from human experts, the challenge of generalization in offline RL has become more prominent. Due to the limitations of offline data, RL agents trained solely on collected experiences often struggle to generalize to new tasks or environments. To address this challenge, we propose LLM-Driven Policy Diffusion (LLMDPD), a novel approach that enhances generalization in offline RL using task-specific prompts. Our method incorporates both text-based task descriptions and trajectory prompts to guide policy learning. We leverage a large language model (LLM) to process text-based prompts, utilizing its natural language understanding and extensive knowledge base to provide rich task-relevant context. Simultaneously, we encode trajectory prompts using a transformer model, capturing structured behavioral patterns within the underlying transition dynamics. These prompts serve as conditional inputs to a context-aware policy-level diffusion model, enabling the RL agent to generalize effectively to unseen tasks. Our experimental results demonstrate that LLMDPD outperforms state-of-the-art offline RL methods on unseen tasks, highlighting its effectiveness in improving generalization and adaptability in diverse settings.</t>
        </is>
      </c>
    </row>
    <row r="39">
      <c r="A39" t="inlineStr">
        <is>
          <t>NondBREM: Nondeterministic Offline Reinforcement Learning for Large-Scale Order Dispatching</t>
        </is>
      </c>
      <c r="B39" t="inlineStr">
        <is>
          <t>One of the most important tasks in ride-hailing is order dispatching, i.e., assigning unserved orders to available drivers. Recent order dispatching has achieved a significant improvement due to the advance of reinforcement learning, which has been approved to be able to effectively address sequential decision-making problems like order dispatching. However, most existing reinforcement learning methods require agents to learn the optimal policy by interacting with environments online, which is challenging or impractical for real-world deployment due to high costs or safety concerns. For example, due to the spatiotemporally unbalanced supply and demand, online reinforcement learning-based order dispatching may significantly impact the revenue of the ride-hailing platform and passenger experience during the policy learning period. Hence, in this work, we develop an offline deep reinforcement learning framework called NondBREM for large-scale order dispatching, which learns policy from only the accumulated logged data to avoid costly and unsafe interactions with the environment. In NondBREM, a Nondeterministic Batch-Constrained Q-learning (NondBCQ) module is developed to reduce the algorithm extrapolation error and a Random Ensemble Mixture (REM) module that integrates multiple value networks with multi-head networks is utilized to improve the model generalization and robustness. Extensive experiments on large-scale real-world ride-hailing datasets show the superiority of our design.</t>
        </is>
      </c>
    </row>
    <row r="40">
      <c r="A40" t="inlineStr">
        <is>
          <t>Causal prompting model-based offline reinforcement learning</t>
        </is>
      </c>
      <c r="B40" t="inlineStr">
        <is>
          <t>Model-based offline Reinforcement Learning (RL) allows agents to fully utilise pre-collected datasets without requiring additional or unethical explorations. However, applying model-based offline RL to online systems presents challenges, primarily due to the highly suboptimal (noise-filled) and diverse nature of datasets generated by online systems. To tackle these issues, we introduce the Causal Prompting Reinforcement Learning (CPRL) framework, designed for highly suboptimal and resource-constrained online scenarios. The initial phase of CPRL involves the introduction of the Hidden-Parameter Block Causal Prompting Dynamic (Hip-BCPD) to model environmental dynamics. This approach utilises invariant causal prompts and aligns hidden parameters to generalise to new and diverse online users. In the subsequent phase, a single policy is trained to address multiple tasks through the amalgamation of reusable skills, circumventing the need for training from scratch. Experiments conducted across datasets with varying levels of noise, including simulation-based and real-world offline datasets from the Dnurse APP, demonstrate that our proposed method can make robust decisions in out-of-distribution and noisy environments, outperforming contemporary algorithms. Additionally, we separately verify the contributions of Hip-BCPDs and the skill-reuse strategy to the robustness of performance. We further analyse the visualised structure of Hip-BCPD and the interpretability of sub-skills. We released our source code and the first ever real-world medical dataset for precise medical decision-making tasks.</t>
        </is>
      </c>
    </row>
    <row r="41">
      <c r="A41" t="inlineStr">
        <is>
          <t>Offline Trajectory Optimization for Offline Reinforcement Learning</t>
        </is>
      </c>
      <c r="B41" t="inlineStr">
        <is>
          <t>Offline reinforcement learning (RL) aims to learn policies without online explorations. To enlarge the training data, model-based offline RL learns a dynamics model which is utilized as a virtual environment to generate simulation data and enhance policy learning. However, existing data augmentation methods for offline RL suffer from (i) trivial improvement from short-horizon simulation; and (ii) the lack of evaluation and correction for generated data, leading to low-qualified augmentation. In this paper, we propose offline trajectory optimization for offline reinforcement learning (OTTO). The key motivation is to conduct long-horizon simulation and then utilize model uncertainty to evaluate and correct the augmented data. Specifically, we propose an ensemble of Transformers, a.k.a. World Transformers, to predict environment state dynamics and the reward function. Three strategies are proposed to use World Transformers to generate long-horizon trajectory simulation by perturbing the actions in the offline data. Then, an uncertainty-based World Evaluator is introduced to firstly evaluate the confidence of the generated trajectories and then perform the correction for low-confidence data. Finally, we jointly use the original data with the corrected augmentation data to train an offline RL algorithm. OTTO serves as a plug-in module and can be integrated with existing model-free offline RL methods. Experiments on various benchmarks show that OTTO can effectively improve the performance of representative offline RL algorithms, including in complex environments with sparse rewards like AntMaze. Codes are available at https://github.com/ZiqiZhao1/OTTO</t>
        </is>
      </c>
    </row>
    <row r="42">
      <c r="A42" t="inlineStr">
        <is>
          <t>Discovering General Reinforcement Learning Algorithms with Adversarial Environment Design</t>
        </is>
      </c>
      <c r="B42" t="inlineStr">
        <is>
          <t>The past decade has seen vast progress in deep reinforcement learning (RL) on the back of algorithms manually designed by human researchers. Recently, it has been shown that it is possible to meta-learn update rules, with the hope of discovering algorithms that can perform well on a wide range of RL tasks. Despite impressive initial results from algorithms such as Learned Policy Gradient (LPG), there remains a generalization gap when these algorithms are applied to unseen environments. In this work, we examine how characteristics of the meta-training distribution impact the generalization performance of these algorithms. Motivated by this analysis and building on ideas from Unsupervised Environment Design (UED), we propose a novel approach for automatically generating curricula to maximize the regret of a meta-learned optimizer, in addition to a novel approximation of regret, which we name algorithmic regret (AR). The result is our method, General RL Optimizers Obtained Via Environment Design (GROOVE). In a series of experiments, we show that GROOVE achieves superior generalization to LPG, and evaluate AR against baseline metrics from UED, identifying it as a critical component of environment design in this setting. We believe this approach is a step towards the discovery of truly general RL algorithms, capable of solving a wide range of real-world environments.</t>
        </is>
      </c>
    </row>
    <row r="43">
      <c r="A43" t="inlineStr">
        <is>
          <t>Offline Reinforcement Learning via Policy Regularization and Ensemble Q-Functions</t>
        </is>
      </c>
      <c r="B43" t="inlineStr">
        <is>
          <t>Offline reinforcement learning aims to learn effective policies from a fixed set of data collected in advance and without further interaction with the environment during learning. This setting will promote the applications of reinforcement learning in the real world, in which interaction is costly or dangerous. However, existing off-policy algorithms can fail in offline settings due to the distributional shift between the learned policy and the policy that collected the dataset. To solve the problem, we develop a lightweight and effective algorithm, policy regularization with behavior model (PRBM). Firstly, PRBM trains a behavior model as the regularization term during policy optimization to avoid choosing out-of-distribution (OOD) actions. Secondly, to avoid the overestimation of OOD actions, PRBM trains multiple Q- functions and uses their min-max mixture to compute Q-values. Our experiments on different datasets from various continuous control tasks demonstrate that PRBM outperforms most baselines (especially on medium quality datasets) and requires only half of their training time.</t>
        </is>
      </c>
    </row>
    <row r="44">
      <c r="A44" t="inlineStr">
        <is>
          <t>Fast Human-in-the-Loop Control for HVAC Systems via Meta-Learning and Model-Based Offline Reinforcement Learning</t>
        </is>
      </c>
      <c r="B44" t="inlineStr">
        <is>
          <t>Reinforcement learning (RL) methods can be used to develop a controller for the heating, ventilation, and air conditioning (HVAC) systems that both saves energy and ensures high occupants’ thermal comfort levels. However, the existing works typically require on-policy data to train an RL agent, and the occupants’ personalized thermal preferences are not considered, which is limited in the real-world scenarios. This paper designs a high-performance model-based offline RL algorithm for personalized HVAC systems. The proposed algorithm can quickly adapt to different occupants’ thermal preferences with a few thermal feedbacks, guaranteeing the high occupants’ personalized thermal comfort levels efficiently. First, we use a meta-supervised learning algorithm to train an occupant's thermal preference model. Then, we train an ensemble neural network to predict the thermal states of the considered zone. In addition, the obtained ensemble networks can indicate the regions in the state and action spaces covered by the offline dataset. With the personalized thermal preference model updated via meta-testing, model-based RL is used to derive the optimal HVAC controller. Since the proposed algorithm only requires offline datasets and a few online thermal feedbacks for training, it contributes to a more practical deployment of the RL algorithm to HVAC systems. We use the ASHRAE database II to verify the effectiveness and advantage of the meta-learning algorithm for modeling different occupants’ thermal preferences. Numerical simulations on the EnergyPlus environment demonstrate that the proposed algorithm can guarantee personalized thermal preferences with a slight increase of power consumption of 1.91% compared with the model-based RL algorithm with on-policy data aggregation.</t>
        </is>
      </c>
    </row>
    <row r="45">
      <c r="A45" t="inlineStr">
        <is>
          <t>Model-Based Offline Weighted Policy Optimization (Student Abstract)</t>
        </is>
      </c>
      <c r="B45" t="inlineStr">
        <is>
          <t>A promising direction for applying reinforcement learning to the real world is learning from offline datasets. Offline reinforcement learning aims to learn policies from pre-collected datasets without online interaction with the environment. Due to the lack of further interaction, offline reinforcement learning faces severe extrapolation error, leading to policy learning failure. In this paper, we investigate the weighted Bellman update in model-based offline reinforcement learning. We explore uncertainty estimation in ensemble dynamics models, then use a variational autoencoder to fit the behavioral prior, and finally propose an algorithm called Model-Based Offline Weighted Policy Optimization (MOWPO), which uses a combination of model confidence and behavioral prior as weights to reduce the impact of inaccurate samples on policy optimization. Experiment results show that MOWPO achieves better performance than state-of-the-art algorithms, and both the model confidence weight and the behavioral prior weight can play an active role in offline policy optimization.</t>
        </is>
      </c>
    </row>
    <row r="46">
      <c r="A46" t="inlineStr">
        <is>
          <t>RLNVR: Reinforcement Learning from Non-Verified Real-World Rewards</t>
        </is>
      </c>
      <c r="B46" t="inlineStr">
        <is>
          <t>This paper introduces RLNVR (Reinforcement Learning from Non-Verified Rewards), a framework for training language models using noisy, real-world feedback signals without requiring explicit human verification. Traditional RLHF requires expensive, verified reward signals that are impractical in many real-world domains. RLNVR addresses this challenge through baseline normalization and semantic similarity-based reward transfer. We demonstrate RLNVR through Walter, a prototype system that optimizes social media content generation using actual engagement data from Bluesky. Our experimental results show significant improvements in content quality and training stability, with comprehensive evaluation planned for future work. Positioning: We present a practical framework that combines RLNVR with GSPO (Group Sequence Policy Optimization) and an optional UED (Unsupervised Environment Design) curriculum to improve stability and diversity under noisy, implicit rewards. To our knowledge, combining GSPO-style normalization with a UED-style curriculum for LLM content generation from implicit social engagement has not been previously documented in this applied setting; we frame this as an applied integration rather than a new algorithm.</t>
        </is>
      </c>
    </row>
    <row r="47">
      <c r="A47" t="inlineStr">
        <is>
          <t>Deployment-Efficient Reinforcement Learning via Model-Based Offline Optimization</t>
        </is>
      </c>
      <c r="B47" t="inlineStr">
        <is>
          <t>Most reinforcement learning (RL) algorithms assume online access to the environment, in which one may readily interleave updates to the policy with experience collection using that policy. However, in many real-world applications such as health, education, dialogue agents, and robotics, the cost or potential risk of deploying a new data-collection policy is high, to the point that it can become prohibitive to update the data-collection policy more than a few times during learning. With this view, we propose a novel concept of deployment efficiency, measuring the number of distinct data-collection policies that are used during policy learning. We observe that naively applying existing model-free offline RL algorithms recursively does not lead to a practical deployment-efficient and sample-efficient algorithm. We propose a novel model-based algorithm, Behavior-Regularized Model-ENsemble (BREMEN) that can effectively optimize a policy offline using 10-20 times fewer data than prior works. Furthermore, the recursive application of BREMEN is able to achieve impressive deployment efficiency while maintaining the same or better sample efficiency, learning successful policies from scratch on simulated robotic environments with only 5-10 deployments, compared to typical values of hundreds to millions in standard RL baselines. Codes and pre-trained models are available at this https URL .</t>
        </is>
      </c>
    </row>
    <row r="48">
      <c r="A48" t="inlineStr">
        <is>
          <t>COG: Connecting New Skills to Past Experience with Offline Reinforcement Learning</t>
        </is>
      </c>
      <c r="B48" t="inlineStr">
        <is>
          <t>Reinforcement learning has been applied to a wide variety of robotics problems, but most of such applications involve collecting data from scratch for each new task. Since the amount of robot data we can collect for any single task is limited by time and cost considerations, the learned behavior is typically narrow: the policy can only execute the task in a handful of scenarios that it was trained on. What if there was a way to incorporate a large amount of prior data, either from previously solved tasks or from unsupervised or undirected environment interaction, to extend and generalize learned behaviors? While most prior work on extending robotic skills using pre-collected data focuses on building explicit hierarchies or skill decompositions, we show in this paper that we can reuse prior data to extend new skills simply through dynamic programming. We show that even when the prior data does not actually succeed at solving the new task, it can still be utilized for learning a better policy, by providing the agent with a broader understanding of the mechanics of its environment. We demonstrate the effectiveness of our approach by chaining together several behaviors seen in prior datasets for solving a new task, with our hardest experimental setting involving composing four robotic skills in a row: picking, placing, drawer opening, and grasping, where a +1/0 sparse reward is provided only on task completion. We train our policies in an end-to-end fashion, mapping high-dimensional image observations to low-level robot control commands, and present results in both simulated and real world domains. Additional materials and source code can be found on our project website: this https URL</t>
        </is>
      </c>
    </row>
    <row r="49">
      <c r="A49" t="inlineStr">
        <is>
          <t>Model-Based Reinforcement Learning Inspired by Augmented PD for Robotic Control</t>
        </is>
      </c>
      <c r="B49" t="inlineStr">
        <is>
          <t>Reinforcement learning (RL) algorithms have emerged as potent tools for solving sequential decision-making problems. These model-free methods have garnered significant achievements. However, their high sample complexity poses a substantial obstacle, particularly in real-world robotic applications. Consequently, model-based approaches are often preferred to mitigate this complexity, despite their limitations due to inherent model biases in asymptotic performance. Traditional dynamic control methodologies enable the design of precise, compliant, and energy-efficient robotic control. Their primary limitation lies in the requirement for accurate analytical dynamic models. In this research, we address this gap by employing an ensemble of probabilistic neural networks (EPNNs) to learn dynamic models of robots directly from sensor data, integrating system uncertainty considerations. Drawing inspiration from the traditional augmented PD (APD) control method, we propose a novel model-based reinforcement learning (MBRL) algorithm, which employs residual learning for both offline optimization and online planning of the policy. Trajectory tracking experiments are conducted using a Baxter robot in both Pybullet simulation and real-world environments, which demonstrate significant improvements in tracking accuracy with our MBRL method. Furthermore, the robustness of this approach is also validated through various load experiments.</t>
        </is>
      </c>
    </row>
    <row r="50">
      <c r="A50" t="inlineStr">
        <is>
          <t>Simulated Evolution and Learning 11th International Conference, SEAL 2017, Shenzhen, China, November 10–13, 2017, Proceedings</t>
        </is>
      </c>
      <c r="B50" t="inlineStr"/>
    </row>
    <row r="51">
      <c r="A51" t="inlineStr">
        <is>
          <t>Towards Autonomous Reinforcement Learning for Real-World Robotic Manipulation With Large Language Models</t>
        </is>
      </c>
      <c r="B51" t="inlineStr">
        <is>
          <t>Recent advancements in Large Language Models (LLMs) and Visual Language Models (VLMs) have significantly impacted robotics, enabling high-level semantic motion planning applications. Reinforcement Learning (RL), a complementary paradigm, enables agents to autonomously optimize complex behaviors through interaction and reward signals. However, designing effective reward functions for RL remains challenging, especially in real-world tasks where sparse rewards are insufficient and dense rewards require elaborate design. In this work, we propose Autonomous Reinforcement learning for Complex Human-Informed Environments (ARCHIE), an unsupervised pipeline leveraging GPT-4, a pre-trained LLM, to generate reward functions directly from natural language task descriptions. The rewards are used to train RL agents in simulated environments, where we formalize the reward generation process to enhance feasibility. Additionally, GPT-4 automates the coding of task success criteria, creating a fully automated, one-shot procedure for translating human-readable text into deployable robot skills. Our approach is validated through extensive simulated experiments on single-arm and bi-manual manipulation tasks using an ABB YuMi collaborative robot, highlighting its practicality and effectiveness. Tasks are demonstrated on the real robot setup.</t>
        </is>
      </c>
    </row>
    <row r="52">
      <c r="A52" t="inlineStr">
        <is>
          <t>AI 2009: Advances in Artificial Intelligence, 22nd Australasian Joint Conference, Melbourne, Australia, December 1-4, 2009. Proceedings</t>
        </is>
      </c>
      <c r="B52" t="inlineStr"/>
    </row>
    <row r="53">
      <c r="A53" t="inlineStr">
        <is>
          <t>Unsupervised Training Sequence Design: Efficient and Generalizable Agent Training</t>
        </is>
      </c>
      <c r="B53" t="inlineStr">
        <is>
          <t>To train generalizable Reinforcement Learning (RL) agents, researchers recently proposed the Unsupervised Environment Design (UED) framework, in which a teacher agent creates a very large number of training environments and a student agent trains on the experiences in these environments to be robust against unseen testing scenarios. For example, to train a student to master the “stepping over stumps” task, the teacher will create numerous training environments with varying stump heights and shapes. In this paper, we argue that UED neglects training efficiency and its need for very large number of environments (henceforth referred to as infinite horizon training) makes it less suitable to training robots and non-expert humans. In real-world applications where either creating new training scenarios is expensive or training efficiency is of critical importance, we want to maximize both the learning efficiency and learning outcome of the student. To achieve efficient finite horizon training, we propose a novel Markov Decision Process (MDP) formulation for the teacher agent, referred to as Unsupervised Training Sequence Design (UTSD). Specifically, we encode salient information from the student policy (e.g., behaviors and learning progress) into the teacher's state space, enabling the teacher to closely track the student's learning progress and consequently discover the optimal training sequences with finite lengths. Additionally, we explore the teacher's efficient adaptation to unseen students at test time by employing the context-based meta-learning approach, which leverages the teacher's past experiences with various students. Finally, we empirically demonstrate our teacher's capability to design efficient and effective training sequences for students with varying capabilities.</t>
        </is>
      </c>
    </row>
    <row r="54">
      <c r="A54" t="inlineStr">
        <is>
          <t>Schedule of Events Sunday , 7 November 2021</t>
        </is>
      </c>
      <c r="B54" t="inlineStr"/>
    </row>
  </sheetData>
  <mergeCells count="5">
    <mergeCell ref="A18:A22"/>
    <mergeCell ref="A9:A12"/>
    <mergeCell ref="A3:A8"/>
    <mergeCell ref="A13:A17"/>
    <mergeCell ref="A24:A27"/>
  </mergeCells>
  <dataValidations count="1">
    <dataValidation sqref="D3:D27"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2"/>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In my view, the main issue with this paper is that it somewhat exaggerates the contributions of the proposed method. The title, "Investigating Online RL in World Models," is slightly misleading, as the study addresses an offline RL problem. Additionally, the term "world models" could be confusing. While the paper discusses many existing visual world model approaches (such as Ha and Schmidhuber's NIPS 2018 paper and recent interactive video generation studies), it does not actually work with visual data, instead focusing on fully observable MDPs in low-dimensional state spaces. I suggest the authors consider replacing the term "world models" to more accurately reflect the context.</t>
        </is>
      </c>
    </row>
    <row r="5">
      <c r="B5" s="7" t="inlineStr">
        <is>
          <t>(A2) In methodology, the authors treat world models trained on offline data of varying quality as different levels in an unsupervised environment design approach. I recommend that the authors discuss the motivation and rationale for this choice, explaining why this training method would lead to a robust and transferable policy.</t>
        </is>
      </c>
    </row>
    <row r="6">
      <c r="B6" s="7" t="inlineStr">
        <is>
          <t>(A3) The authors mention training 100 world models in line 77, which seems excessive for a simple Hopper task and introduces considerable training overhead, which raises questions about the method's practical use in real-world applications.</t>
        </is>
      </c>
    </row>
    <row r="7">
      <c r="B7" s="7" t="inlineStr">
        <is>
          <t>(A4) (1) The authors claim to use the D4RL dataset but do not provide comprehensive experimental results across different tasks. The focus on the relatively simple Hopper task is insufficient to support their claim.</t>
        </is>
      </c>
    </row>
    <row r="8">
      <c r="B8" s="7" t="inlineStr">
        <is>
          <t>(A5) The paper lacks comparisons with recent offline RL methods, as well as more detailed model analysis, such as examining the impact of the number of world models --- The authors mention training 100 world models in line 77, which seems excessive for a simple Hopper task and introduces considerable training overhead, which raises questions about the method's practical use in real-world applications.</t>
        </is>
      </c>
    </row>
    <row r="9">
      <c r="B9" s="7" t="inlineStr">
        <is>
          <t>(A6) The organization of the paper is also disjointed, with an imbalanced structure. For example, Chapter 2 uses considerable space for background information, while the methods section in Chapter 3 is relatively brief. This structure makes it challenging for readers to fully grasp the paper's core contributions.</t>
        </is>
      </c>
    </row>
    <row r="10">
      <c r="A10" s="2" t="inlineStr">
        <is>
          <t>Reviewer B</t>
        </is>
      </c>
      <c r="B10" s="7" t="inlineStr">
        <is>
          <t>(B1) The experimental validation is insufficient, lacking extensive testing across a wider variety of environments and tasks, and comparisons with more challenging environments or those with image observations.</t>
        </is>
      </c>
    </row>
    <row r="11">
      <c r="B11" s="7" t="inlineStr">
        <is>
          <t>(B2) The paper suffers from unclear explanations of the methodology, confusing figures, and a disjointed structure, making it difficult to grasp the core contributions and understand the proposed method.</t>
        </is>
      </c>
    </row>
    <row r="12">
      <c r="B12" s="7" t="inlineStr">
        <is>
          <t>(B3) The paper lacks clear comparisons and discussions with relevant prior work in offline model-based RL, world models, and sample-efficient behavior cloning.</t>
        </is>
      </c>
    </row>
    <row r="13">
      <c r="B13" s="7" t="inlineStr">
        <is>
          <t>(B4) The paper's claims about dataset coverage and its comparison to D4RL are not well-supported, and the use of simple, low-dimensional datasets limits the convincingness of the results.</t>
        </is>
      </c>
    </row>
    <row r="14">
      <c r="B14" s="7" t="inlineStr">
        <is>
          <t>(B5) The paper could benefit from more detailed analysis on the impact of ensemble size on performance, especially regarding computational efficiency and model diversity.</t>
        </is>
      </c>
    </row>
    <row r="15">
      <c r="B15" s="7" t="inlineStr">
        <is>
          <t>(B6) The paper's methodology is confusing, with unclear mathematical formulations and a lack of justification for certain choices, such as the specific training method for world models.</t>
        </is>
      </c>
    </row>
    <row r="16">
      <c r="B16" s="7" t="inlineStr">
        <is>
          <t>(B7) The authors claim to open-source their code and data, but a link to the repository or supplementary materials could not be found.</t>
        </is>
      </c>
    </row>
    <row r="17">
      <c r="B17" s="7" t="inlineStr">
        <is>
          <t>(B8) The paper's title and framing of the problem as 'online RL in world models' are misleading, as it primarily addresses an offline RL problem, and the term 'world models' is used in a context that differs from existing literature.</t>
        </is>
      </c>
    </row>
    <row r="18">
      <c r="B18" s="7" t="inlineStr">
        <is>
          <t>(B9) The paper lacks sufficient comparisons with relevant offline RL baselines and other model-based RL methods.</t>
        </is>
      </c>
    </row>
    <row r="19">
      <c r="B19" s="7" t="inlineStr">
        <is>
          <t>(B10) The paper contains numerous typos and grammatical errors that hinder readability.</t>
        </is>
      </c>
    </row>
    <row r="20">
      <c r="B20" s="7" t="inlineStr">
        <is>
          <t>(B11) The performance metrics used for evaluation are not normalized, making it difficult to compare results across different methods and understand their performance relative to random or expert levels.</t>
        </is>
      </c>
    </row>
    <row r="21">
      <c r="B21" s="7" t="inlineStr">
        <is>
          <t>(B12) Assumption Dependence: The effectiveness of the method relies heavily on the quality and coverage of the dataset used to train world models, which could limit the method's applicability to datasets with narrow coverage.</t>
        </is>
      </c>
    </row>
    <row r="22">
      <c r="B22" s="7" t="inlineStr">
        <is>
          <t>(B13) The paper does not adequately discuss the limitations of the proposed method, particularly regarding its reliance on dataset quality and its scalability to complex environments.</t>
        </is>
      </c>
    </row>
    <row r="23">
      <c r="B23" s="7" t="inlineStr">
        <is>
          <t>(B14) The paper uses a simplistic MLP architecture for world models, which is not convincing given the state-of-the-art approaches and the assumption of a generalist world model.</t>
        </is>
      </c>
    </row>
    <row r="24">
      <c r="B24" s="7" t="inlineStr">
        <is>
          <t>(B15) Figures in the paper, such as Figure 1, are confusing and lack detailed captions, making them difficult to interpret.</t>
        </is>
      </c>
    </row>
    <row r="25">
      <c r="B25" s="7" t="inlineStr">
        <is>
          <t>(B16) The experimental results show that the proposed DR methods perform well, but the PLR methods do not demonstrate clear advantages.</t>
        </is>
      </c>
    </row>
    <row r="26">
      <c r="B26" s="7" t="inlineStr">
        <is>
          <t>(B17) The paper does not use the correct template for the conference, which may affect reproducibility and adherence to standards.</t>
        </is>
      </c>
    </row>
    <row r="27">
      <c r="B27" s="7" t="inlineStr">
        <is>
          <t>(B18) The paper lacks discussion on broader impacts or ethical concerns related to its methodology.</t>
        </is>
      </c>
    </row>
    <row r="28">
      <c r="B28" s="7" t="inlineStr">
        <is>
          <t>(B19) The paper lacks ablations on components of their method, such as the effect of the size of the ensemble.</t>
        </is>
      </c>
    </row>
    <row r="29">
      <c r="A29" s="6" t="inlineStr">
        <is>
          <t>Block 2: Reviewer A vs Reviewer C</t>
        </is>
      </c>
      <c r="B29" s="6" t="n"/>
      <c r="C29" s="6" t="n"/>
      <c r="D29" s="6" t="n"/>
      <c r="E29" s="6" t="n"/>
      <c r="F29" s="6" t="n"/>
    </row>
    <row r="30">
      <c r="A30" s="2" t="inlineStr">
        <is>
          <t>Reviewer A (Human)</t>
        </is>
      </c>
      <c r="B30" s="7" t="inlineStr">
        <is>
          <t>(A1) In my view, the main issue with this paper is that it somewhat exaggerates the contributions of the proposed method. The title, "Investigating Online RL in World Models," is slightly misleading, as the study addresses an offline RL problem. Additionally, the term "world models" could be confusing. While the paper discusses many existing visual world model approaches (such as Ha and Schmidhuber's NIPS 2018 paper and recent interactive video generation studies), it does not actually work with visual data, instead focusing on fully observable MDPs in low-dimensional state spaces. I suggest the authors consider replacing the term "world models" to more accurately reflect the context.</t>
        </is>
      </c>
    </row>
    <row r="31">
      <c r="B31" s="7" t="inlineStr">
        <is>
          <t>(A2) In methodology, the authors treat world models trained on offline data of varying quality as different levels in an unsupervised environment design approach. I recommend that the authors discuss the motivation and rationale for this choice, explaining why this training method would lead to a robust and transferable policy.</t>
        </is>
      </c>
    </row>
    <row r="32">
      <c r="B32" s="7" t="inlineStr">
        <is>
          <t>(A3) The authors mention training 100 world models in line 77, which seems excessive for a simple Hopper task and introduces considerable training overhead, which raises questions about the method's practical use in real-world applications.</t>
        </is>
      </c>
    </row>
    <row r="33">
      <c r="B33" s="7" t="inlineStr">
        <is>
          <t>(A4) (1) The authors claim to use the D4RL dataset but do not provide comprehensive experimental results across different tasks. The focus on the relatively simple Hopper task is insufficient to support their claim.</t>
        </is>
      </c>
    </row>
    <row r="34">
      <c r="B34" s="7" t="inlineStr">
        <is>
          <t>(A5) The paper lacks comparisons with recent offline RL methods, as well as more detailed model analysis, such as examining the impact of the number of world models --- The authors mention training 100 world models in line 77, which seems excessive for a simple Hopper task and introduces considerable training overhead, which raises questions about the method's practical use in real-world applications.</t>
        </is>
      </c>
    </row>
    <row r="35">
      <c r="B35" s="7" t="inlineStr">
        <is>
          <t>(A6) The organization of the paper is also disjointed, with an imbalanced structure. For example, Chapter 2 uses considerable space for background information, while the methods section in Chapter 3 is relatively brief. This structure makes it challenging for readers to fully grasp the paper's core contributions.</t>
        </is>
      </c>
    </row>
    <row r="36">
      <c r="A36" s="2" t="inlineStr">
        <is>
          <t>Reviewer C</t>
        </is>
      </c>
      <c r="B36" s="7" t="inlineStr">
        <is>
          <t>(C1) Another weakness is the lack of experiments on more complex environments. The experiments are only conducted on simple environments, such as the D4RL and Brax environments. The authors should provide more experiments on more complex environments, such as the Atari games.</t>
        </is>
      </c>
    </row>
    <row r="37">
      <c r="B37" s="7" t="inlineStr">
        <is>
          <t>(C2) The authors claim that the algorithm is a combination of existing methods. However, the authors do not provide more details about the combination. How are the methods combined? The authors claim that the algorithm is novel. However, the authors do not provide more details about the novelty. What is the novelty of the algorithm?</t>
        </is>
      </c>
    </row>
    <row r="38">
      <c r="B38" s="7" t="inlineStr">
        <is>
          <t>(C3) The authors claim that the results are promising. However, the authors do not provide more details about the results. What are the results? How do they compare to previous methods?</t>
        </is>
      </c>
    </row>
    <row r="39">
      <c r="B39" s="7" t="inlineStr">
        <is>
          <t>(C4) The paper lacks sufficient comparisons with relevant offline RL baselines and other state-of-the-art model-based RL methods.</t>
        </is>
      </c>
    </row>
    <row r="40">
      <c r="B40" s="7" t="inlineStr">
        <is>
          <t>(C5) The scalability of the proposed ensemble world model approach to more complex environments, particularly visual domains, is questionable due to the high training overhead and complexity.</t>
        </is>
      </c>
    </row>
    <row r="41">
      <c r="B41" s="7" t="inlineStr">
        <is>
          <t>(C6) The paper's claims about dataset coverage and the adversarial nature of D4RL datasets are not well-supported, and the dataset construction method is questioned.</t>
        </is>
      </c>
    </row>
    <row r="42">
      <c r="B42" s="7" t="inlineStr">
        <is>
          <t>(C7) The main weakness of this paper is the novelty. The idea of using a world model ensemble is not new, and the algorithm is a combination of existing methods. The authors should provide more justification for why their algorithm is better than previous ones.</t>
        </is>
      </c>
    </row>
    <row r="43">
      <c r="B43" s="7" t="inlineStr">
        <is>
          <t>(C8) There are specific mathematical notations and equations that are unclear and lack sufficient explanation.</t>
        </is>
      </c>
    </row>
    <row r="44">
      <c r="B44" s="7" t="inlineStr">
        <is>
          <t>(C9) The authors claim to open-source their code and data, but a link to the repository or supplementary materials could not be found.</t>
        </is>
      </c>
    </row>
    <row r="45">
      <c r="B45" s="7" t="inlineStr">
        <is>
          <t>(C10) The normalization of the plotted returns for different methods is missing, making performance comparison difficult.</t>
        </is>
      </c>
    </row>
    <row r="46">
      <c r="B46" s="7" t="inlineStr">
        <is>
          <t>(C11) The rationale behind treating world models trained on data of varying quality as different levels in an unsupervised environment design approach is not adequately discussed.</t>
        </is>
      </c>
    </row>
    <row r="47">
      <c r="B47" s="7" t="inlineStr">
        <is>
          <t>(C12) The paper contains numerous typos and grammatical errors that hinder readability.</t>
        </is>
      </c>
    </row>
    <row r="48">
      <c r="B48" s="7" t="inlineStr">
        <is>
          <t>(C13) The paper lacks ablations on key components of the proposed method, such as the effect of the ensemble size.</t>
        </is>
      </c>
    </row>
    <row r="49">
      <c r="B49" s="7" t="inlineStr">
        <is>
          <t>(C14) The world model architecture used (simple MLP) is considered overly simplistic compared to state-of-the-art approaches, raising doubts about the convincingness of the experimental results.</t>
        </is>
      </c>
    </row>
    <row r="50">
      <c r="B50" s="7" t="inlineStr">
        <is>
          <t>(C15) The paper lacks experiments on more challenging environments, such as those with image observations, to demonstrate the method's generalizability.</t>
        </is>
      </c>
    </row>
    <row r="51">
      <c r="B51" s="7" t="inlineStr">
        <is>
          <t>(C16) The proposed Prioritized Level Replay (PLR) methods do not show clear advantages over Domain Randomization (DR) methods in the provided experiments.</t>
        </is>
      </c>
    </row>
    <row r="52">
      <c r="B52" s="7" t="inlineStr">
        <is>
          <t>(C17) The paper contains confusing statements regarding the interpretation of 'simulation' and 'real world' and an empty appendix section.</t>
        </is>
      </c>
    </row>
    <row r="53">
      <c r="B53" s="7" t="inlineStr">
        <is>
          <t>(C18) The paper does not provide comprehensive experimental results on the D4RL dataset across different tasks, and the focus on the Hopper task is insufficient.</t>
        </is>
      </c>
    </row>
    <row r="54">
      <c r="B54" s="7" t="inlineStr">
        <is>
          <t>(C19) The paper lacks a sweep over the number of world models in the ensemble to understand the required number for optimal performance.</t>
        </is>
      </c>
    </row>
    <row r="55">
      <c r="B55" s="7" t="inlineStr">
        <is>
          <t>(C20) The paper fails to clearly differentiate itself from existing model-based offline RL methods and world model-based approaches, and relevant prior work in sample-efficient BC is not discussed.</t>
        </is>
      </c>
    </row>
    <row r="56">
      <c r="B56" s="7" t="inlineStr">
        <is>
          <t>(C21) The paper does not adequately discuss the limitations of the proposed method, particularly regarding its applicability to more complex environments.</t>
        </is>
      </c>
    </row>
    <row r="57">
      <c r="B57" s="7" t="inlineStr">
        <is>
          <t>(C22) The paper does not provide comprehensive experimental results across different tasks, and the focus on the Hopper task is insufficient to support claims.</t>
        </is>
      </c>
    </row>
    <row r="58">
      <c r="B58" s="7" t="inlineStr">
        <is>
          <t>(C23) The paper lacks comparisons with recent offline RL methods and more detailed model analysis, such as examining the impact of the number of world models.</t>
        </is>
      </c>
    </row>
    <row r="59">
      <c r="B59" s="7" t="inlineStr">
        <is>
          <t>(C24) The paper's introduction lacks a clear statement of contributions, and the relationship between the contextual MDP subsection and the rest of the paper is unclear.</t>
        </is>
      </c>
    </row>
    <row r="60">
      <c r="B60" s="7" t="inlineStr">
        <is>
          <t>(C25) The checkpoint sampling frequency appears uniform and may not be optimal, suggesting that the sampling frequency should be increased for the initial checkpoints.</t>
        </is>
      </c>
    </row>
    <row r="61">
      <c r="B61" s="7" t="inlineStr">
        <is>
          <t>(C26) The paper's structure is imbalanced, with excessive background information and a brief methods section, making it difficult for readers to grasp the core contributions.</t>
        </is>
      </c>
    </row>
    <row r="62">
      <c r="B62" s="7" t="inlineStr">
        <is>
          <t>(C27) The paper lacks comparisons with other offline MBRL methods and world model-based approaches, particularly on more challenging environments with image observations.</t>
        </is>
      </c>
    </row>
    <row r="63">
      <c r="B63" s="7" t="inlineStr">
        <is>
          <t>(C28) The paper lacks comparisons with sample-efficient BC approaches and evaluations in more challenging environments with image observations.</t>
        </is>
      </c>
    </row>
    <row r="64">
      <c r="B64" s="7" t="inlineStr">
        <is>
          <t>(C29) The paper lacks ablations on components of their method, such as the effect of the ensemble size.</t>
        </is>
      </c>
    </row>
    <row r="65">
      <c r="B65" s="7" t="inlineStr">
        <is>
          <t>(C30) The paper lacks offline RL baselines, with only CQL provided as a comparison.</t>
        </is>
      </c>
    </row>
    <row r="66">
      <c r="B66" s="7" t="inlineStr">
        <is>
          <t>(C31) The paper lacks detailed model analysis, such as examining the impact of the number of world models.</t>
        </is>
      </c>
    </row>
    <row r="67">
      <c r="B67" s="7" t="inlineStr">
        <is>
          <t>(C32) The paper lacks experiments on visual offline RL tasks to demonstrate the world model's generalizability.</t>
        </is>
      </c>
    </row>
    <row r="68">
      <c r="B68" s="7" t="inlineStr">
        <is>
          <t>(C33) The authors claim that the dataset is curated by collecting data with different policies. However, the authors do not provide more details about how the policies are chosen. Are they randomly initialized policies or policies that are trained for a certain number of steps?</t>
        </is>
      </c>
    </row>
    <row r="69">
      <c r="B69" s="7" t="inlineStr">
        <is>
          <t>(C34) The authors claim that the world models are trained on the same dataset, but with different initializations. However, the authors do not provide more details about how the initializations are chosen. Are they random initializations or initializations that are trained for a certain number of steps?</t>
        </is>
      </c>
    </row>
    <row r="70">
      <c r="B70" s="7" t="inlineStr">
        <is>
          <t>(C35) The authors claim that the agent samples a world model at each time step and interacts with it. However, the authors do not provide more details about how the sampling is done. Is it done uniformly or using a prioritized level replay method?</t>
        </is>
      </c>
    </row>
    <row r="71">
      <c r="B71" s="7" t="inlineStr">
        <is>
          <t>(C36) The authors claim that the prioritized level replay method is used to sample the world models. However, the authors do not provide more details about the method. Is it the same as the one proposed in the PLR paper?</t>
        </is>
      </c>
    </row>
    <row r="72">
      <c r="B72" s="7" t="inlineStr">
        <is>
          <t>(C37) The authors claim that the experiments are conducted on the D4RL and Brax environments. However, the authors do not provide more details about the environments. Are they the same as the ones used in the D4RL and Brax papers?</t>
        </is>
      </c>
    </row>
    <row r="73">
      <c r="B73" s="7" t="inlineStr">
        <is>
          <t>(C38) The authors claim that the algorithm is novel. However, the authors do not provide more details about the novelty. What is the novelty of the algorithm?</t>
        </is>
      </c>
    </row>
    <row r="74">
      <c r="B74" s="7" t="inlineStr">
        <is>
          <t>(C39) The authors claim that the experiments are extensive. However, the authors do not provide more details about the experiments. What are the experiments? How are they designed?</t>
        </is>
      </c>
    </row>
    <row r="75">
      <c r="B75" s="7" t="inlineStr">
        <is>
          <t>(C40) The paper lacks information on the size of the world model ensemble used and its effect on performance.</t>
        </is>
      </c>
    </row>
    <row r="76">
      <c r="B76" s="7" t="inlineStr">
        <is>
          <t>(C41) The paper lacks information on the additional cost of training and evaluating using an ensemble of world models.</t>
        </is>
      </c>
    </row>
    <row r="77">
      <c r="B77" s="7" t="inlineStr">
        <is>
          <t>(C42) The paper lacks information on how the proposed method transfers to other benchmarks and its efficiency at training and inference time.</t>
        </is>
      </c>
    </row>
    <row r="78">
      <c r="A78" s="6" t="inlineStr">
        <is>
          <t>Block 3: Reviewer A vs Reviewer D</t>
        </is>
      </c>
      <c r="B78" s="6" t="n"/>
      <c r="C78" s="6" t="n"/>
      <c r="D78" s="6" t="n"/>
      <c r="E78" s="6" t="n"/>
      <c r="F78" s="6" t="n"/>
    </row>
    <row r="79">
      <c r="A79" s="2" t="inlineStr">
        <is>
          <t>Reviewer A (Human)</t>
        </is>
      </c>
      <c r="B79" s="7" t="inlineStr">
        <is>
          <t>(A1) In my view, the main issue with this paper is that it somewhat exaggerates the contributions of the proposed method. The title, "Investigating Online RL in World Models," is slightly misleading, as the study addresses an offline RL problem. Additionally, the term "world models" could be confusing. While the paper discusses many existing visual world model approaches (such as Ha and Schmidhuber's NIPS 2018 paper and recent interactive video generation studies), it does not actually work with visual data, instead focusing on fully observable MDPs in low-dimensional state spaces. I suggest the authors consider replacing the term "world models" to more accurately reflect the context.</t>
        </is>
      </c>
    </row>
    <row r="80">
      <c r="B80" s="7" t="inlineStr">
        <is>
          <t>(A2) In methodology, the authors treat world models trained on offline data of varying quality as different levels in an unsupervised environment design approach. I recommend that the authors discuss the motivation and rationale for this choice, explaining why this training method would lead to a robust and transferable policy.</t>
        </is>
      </c>
    </row>
    <row r="81">
      <c r="B81" s="7" t="inlineStr">
        <is>
          <t>(A3) The authors mention training 100 world models in line 77, which seems excessive for a simple Hopper task and introduces considerable training overhead, which raises questions about the method's practical use in real-world applications.</t>
        </is>
      </c>
    </row>
    <row r="82">
      <c r="B82" s="7" t="inlineStr">
        <is>
          <t>(A4) (1) The authors claim to use the D4RL dataset but do not provide comprehensive experimental results across different tasks. The focus on the relatively simple Hopper task is insufficient to support their claim.</t>
        </is>
      </c>
    </row>
    <row r="83">
      <c r="B83" s="7" t="inlineStr">
        <is>
          <t>(A5) The paper lacks comparisons with recent offline RL methods, as well as more detailed model analysis, such as examining the impact of the number of world models --- The authors mention training 100 world models in line 77, which seems excessive for a simple Hopper task and introduces considerable training overhead, which raises questions about the method's practical use in real-world applications.</t>
        </is>
      </c>
    </row>
    <row r="84">
      <c r="B84" s="7" t="inlineStr">
        <is>
          <t>(A6) The organization of the paper is also disjointed, with an imbalanced structure. For example, Chapter 2 uses considerable space for background information, while the methods section in Chapter 3 is relatively brief. This structure makes it challenging for readers to fully grasp the paper's core contributions.</t>
        </is>
      </c>
    </row>
    <row r="85">
      <c r="A85" s="2" t="inlineStr">
        <is>
          <t>Reviewer D</t>
        </is>
      </c>
      <c r="B85" s="7" t="inlineStr">
        <is>
          <t>(D1) The paper does not provide results for experiments on visual datasets, such as the visual offline datasets introduced in [3]. This limits the generalizability of the findings and makes it difficult to assess the performance of the proposed method on more complex and realistic datasets.</t>
        </is>
      </c>
    </row>
    <row r="86">
      <c r="B86" s="7" t="inlineStr">
        <is>
          <t>(D2) The proposed method is difficult to follow. The paper lacks a clear and concise explanation of how the world model ensemble is trained and how the policy is adapted to the different world models. The description of the sampling methods is also unclear, making it difficult to understand the specific mechanisms that contribute to the improved performance. The paper would benefit from a more detailed algorithm description and a clearer explanation of the key design choices.</t>
        </is>
      </c>
    </row>
    <row r="87">
      <c r="B87" s="7" t="inlineStr">
        <is>
          <t>(D3) This paper addresses the challenge of exploiting offline datasets to learn world models, a topic also addressed by existing model-based offline RL methods, such as [1]. However, this paper does not include a comparison with these existing methods. World models have been introduced in [4], and [1] can serve as a baseline for comparison in this paper. Furthermore, the paper does not adequately address the specific challenges of offline RL, such as the overestimation of values for out-of-distribution actions, a problem highlighted in [2]. The absence of a comparison with methods that directly tackle these issues makes it difficult to assess the true contribution of the proposed approach.</t>
        </is>
      </c>
    </row>
    <row r="88">
      <c r="B88" s="7" t="inlineStr">
        <is>
          <t>(D4) The paper's claims about dataset bias and coverage are not sufficiently supported by comprehensive analysis, and the use of specific datasets raises questions.</t>
        </is>
      </c>
    </row>
    <row r="89">
      <c r="B89" s="7" t="inlineStr">
        <is>
          <t>(D5) The scalability of the proposed ensemble world model approach to more complex environments and the associated computational costs are not adequately addressed.</t>
        </is>
      </c>
    </row>
    <row r="90">
      <c r="B90" s="7" t="inlineStr">
        <is>
          <t>(D6) The paper lacks sufficient baselines, particularly in offline RL, making it difficult to assess the performance of the proposed method.</t>
        </is>
      </c>
    </row>
    <row r="91">
      <c r="B91" s="7" t="inlineStr">
        <is>
          <t>(D7) The paper's methodology is confusing, with unclear theoretical justifications and questionable design choices.</t>
        </is>
      </c>
    </row>
    <row r="92">
      <c r="B92" s="7" t="inlineStr">
        <is>
          <t>(D8) The paper contains numerous typos and grammatical errors that hinder readability.</t>
        </is>
      </c>
    </row>
    <row r="93">
      <c r="B93" s="7" t="inlineStr">
        <is>
          <t>(D9) The paper's title and framing of the problem as 'online RL in world models' are misleading, as it primarily addresses an offline RL problem.</t>
        </is>
      </c>
    </row>
    <row r="94">
      <c r="B94" s="7" t="inlineStr">
        <is>
          <t>(D10) The authors claim to open-source their code and data, but a link to the repository or supplementary materials could not be found.</t>
        </is>
      </c>
    </row>
    <row r="95">
      <c r="B95" s="7" t="inlineStr">
        <is>
          <t>(D11) The normalization of return values in the plots makes it difficult to compare performance across different methods and with other papers.</t>
        </is>
      </c>
    </row>
    <row r="96">
      <c r="B96" s="7" t="inlineStr">
        <is>
          <t>(D12) Figures in the paper are confusing and lack sufficient detail for proper understanding.</t>
        </is>
      </c>
    </row>
    <row r="97">
      <c r="B97" s="7" t="inlineStr">
        <is>
          <t>(D13) The world model architecture used in the experiments is overly simplistic and not convincing for the claimed generalist approach.</t>
        </is>
      </c>
    </row>
    <row r="98">
      <c r="B98" s="7" t="inlineStr">
        <is>
          <t>(D14) The paper's claims about the effectiveness of its methods are not clearly supported by the experimental results, with some methods showing no clear advantage.</t>
        </is>
      </c>
    </row>
    <row r="99">
      <c r="B99" s="7" t="inlineStr">
        <is>
          <t>(D15) The paper uses confusing terminology and inconsistent references between simulation and the real world.</t>
        </is>
      </c>
    </row>
    <row r="100">
      <c r="B100" s="7" t="inlineStr">
        <is>
          <t>(D16) The paper lacks comparisons with recent offline RL methods and does not provide comprehensive experimental results across different tasks.</t>
        </is>
      </c>
    </row>
    <row r="101">
      <c r="B101" s="7" t="inlineStr">
        <is>
          <t>(D17) The paper lacks ablations on key components of its method, such as the effect of ensemble size.</t>
        </is>
      </c>
    </row>
    <row r="102">
      <c r="B102" s="7" t="inlineStr">
        <is>
          <t>(D18) The number of world models used in the ensemble seems excessive for the tasks and raises questions about practical applicability and training overhead.</t>
        </is>
      </c>
    </row>
    <row r="103">
      <c r="B103" s="7" t="inlineStr">
        <is>
          <t>(D19) The paper's structure is disjointed and imbalanced, with an overly long preliminaries section and a brief methods section.</t>
        </is>
      </c>
    </row>
    <row r="104">
      <c r="B104" s="7" t="inlineStr">
        <is>
          <t>(D20) The paper criticizes dataset distributions of offline RL datasets in the discussion section, which is out of place and lacks supporting experiments.</t>
        </is>
      </c>
    </row>
    <row r="105">
      <c r="B105" s="7" t="inlineStr">
        <is>
          <t>(D21) The paper does not provide comprehensive experimental results across different tasks, with a focus on the Hopper task being insufficient.</t>
        </is>
      </c>
    </row>
    <row r="106">
      <c r="B106" s="7" t="inlineStr">
        <is>
          <t>(D22) The paper's introduction lacks a clear statement of contributions.</t>
        </is>
      </c>
    </row>
    <row r="107">
      <c r="B107" s="7" t="inlineStr">
        <is>
          <t>(D23) The paper treats world models trained on offline data of varying quality as different levels in an unsupervised environment design approach without sufficient motivation or rationale.</t>
        </is>
      </c>
    </row>
    <row r="108">
      <c r="B108" s="7" t="inlineStr">
        <is>
          <t>(D24) The relationship between the contextual MDP subsection in Preliminaries and the rest of the paper is unclear.</t>
        </is>
      </c>
    </row>
    <row r="109">
      <c r="B109" s="7" t="inlineStr">
        <is>
          <t>(D25) The paper lacks comparisons with recent offline RL methods and provides insufficient experimental results across different tasks.</t>
        </is>
      </c>
    </row>
    <row r="110">
      <c r="B110" s="7" t="inlineStr">
        <is>
          <t>(D26) The paper's methods section is relatively brief, making it challenging for readers to fully grasp the core contributions.</t>
        </is>
      </c>
    </row>
    <row r="111">
      <c r="B111" s="7" t="inlineStr">
        <is>
          <t>(D27) The paper does not provide information on the additional cost of training and evaluating ensemble world models, which is crucial for assessing scalability.</t>
        </is>
      </c>
    </row>
    <row r="112">
      <c r="B112" s="7" t="inlineStr">
        <is>
          <t>(D28) The paper lacks ablations on components of its method, such as the effect of ensemble size.</t>
        </is>
      </c>
    </row>
    <row r="113">
      <c r="B113" s="7" t="inlineStr">
        <is>
          <t>(D29) The paper lacks comparisons with recent offline RL methods, with only CQL provided as a baseline.</t>
        </is>
      </c>
    </row>
    <row r="114">
      <c r="B114" s="7" t="inlineStr">
        <is>
          <t>(D30) Furthermore, the paper does not provide sufficient details about the experimental setup, such as the specific hyperparameters used and the evaluation metrics, making it difficult to reproduce the results.</t>
        </is>
      </c>
    </row>
    <row r="115">
      <c r="B115" s="7" t="inlineStr">
        <is>
          <t>(D31) The term 'world models' is used confusingly, as the paper focuses on fully observable MDPs in low-dimensional state spaces rather than visual data.</t>
        </is>
      </c>
    </row>
    <row r="116">
      <c r="B116" s="7" t="inlineStr">
        <is>
          <t>(D32) The paper's appendix contains an empty section (Appendix A.3).</t>
        </is>
      </c>
    </row>
    <row r="117">
      <c r="A117" s="6" t="inlineStr">
        <is>
          <t>Block 4: Reviewer A vs Reviewer E</t>
        </is>
      </c>
      <c r="B117" s="6" t="n"/>
      <c r="C117" s="6" t="n"/>
      <c r="D117" s="6" t="n"/>
      <c r="E117" s="6" t="n"/>
      <c r="F117" s="6" t="n"/>
    </row>
    <row r="118">
      <c r="A118" s="2" t="inlineStr">
        <is>
          <t>Reviewer A (Human)</t>
        </is>
      </c>
      <c r="B118" s="7" t="inlineStr">
        <is>
          <t>(A1) In my view, the main issue with this paper is that it somewhat exaggerates the contributions of the proposed method. The title, "Investigating Online RL in World Models," is slightly misleading, as the study addresses an offline RL problem. Additionally, the term "world models" could be confusing. While the paper discusses many existing visual world model approaches (such as Ha and Schmidhuber's NIPS 2018 paper and recent interactive video generation studies), it does not actually work with visual data, instead focusing on fully observable MDPs in low-dimensional state spaces. I suggest the authors consider replacing the term "world models" to more accurately reflect the context.</t>
        </is>
      </c>
    </row>
    <row r="119">
      <c r="B119" s="7" t="inlineStr">
        <is>
          <t>(A2) In methodology, the authors treat world models trained on offline data of varying quality as different levels in an unsupervised environment design approach. I recommend that the authors discuss the motivation and rationale for this choice, explaining why this training method would lead to a robust and transferable policy.</t>
        </is>
      </c>
    </row>
    <row r="120">
      <c r="B120" s="7" t="inlineStr">
        <is>
          <t>(A3) The authors mention training 100 world models in line 77, which seems excessive for a simple Hopper task and introduces considerable training overhead, which raises questions about the method's practical use in real-world applications.</t>
        </is>
      </c>
    </row>
    <row r="121">
      <c r="B121" s="7" t="inlineStr">
        <is>
          <t>(A4) (1) The authors claim to use the D4RL dataset but do not provide comprehensive experimental results across different tasks. The focus on the relatively simple Hopper task is insufficient to support their claim.</t>
        </is>
      </c>
    </row>
    <row r="122">
      <c r="B122" s="7" t="inlineStr">
        <is>
          <t>(A5) The paper lacks comparisons with recent offline RL methods, as well as more detailed model analysis, such as examining the impact of the number of world models --- The authors mention training 100 world models in line 77, which seems excessive for a simple Hopper task and introduces considerable training overhead, which raises questions about the method's practical use in real-world applications.</t>
        </is>
      </c>
    </row>
    <row r="123">
      <c r="B123" s="7" t="inlineStr">
        <is>
          <t>(A6) The organization of the paper is also disjointed, with an imbalanced structure. For example, Chapter 2 uses considerable space for background information, while the methods section in Chapter 3 is relatively brief. This structure makes it challenging for readers to fully grasp the paper's core contributions.</t>
        </is>
      </c>
    </row>
    <row r="124">
      <c r="A124" s="2" t="inlineStr">
        <is>
          <t>Reviewer E</t>
        </is>
      </c>
      <c r="B124" s="7" t="inlineStr">
        <is>
          <t>(E1) The paper lacks extensive testing across a wider variety of environments and tasks, and comparisons with more challenging or image-based observation tasks.</t>
        </is>
      </c>
    </row>
    <row r="125">
      <c r="B125" s="7" t="inlineStr">
        <is>
          <t>(E2) The paper's organization is disjointed and imbalanced, with a lengthy background section and a brief methods section, making it difficult to grasp core contributions.</t>
        </is>
      </c>
    </row>
    <row r="126">
      <c r="B126" s="7" t="inlineStr">
        <is>
          <t>(E3) The paper lacks a reproducibility section, which is essential for evaluating the credibility of the results. Details on hyperparameter tuning, training infrastructure, and availability of code are sparse, making replication difficult.</t>
        </is>
      </c>
    </row>
    <row r="127">
      <c r="B127" s="7" t="inlineStr">
        <is>
          <t>(E4) The paper lacks a formal analysis or theoretical justification for this claim. There is no discussion of how the proposed method relates to minimax regret bounds or other theoretical foundations of UED.</t>
        </is>
      </c>
    </row>
    <row r="128">
      <c r="B128" s="7" t="inlineStr">
        <is>
          <t>(E5) There is a lack of comparison with relevant offline RL methods and world model-based approaches, and existing implementations of CQL and SAC N were not used.</t>
        </is>
      </c>
    </row>
    <row r="129">
      <c r="B129" s="7" t="inlineStr">
        <is>
          <t>(E6) The world model architecture (simple MLP) is overly simplistic and not convincing compared to state-of-the-art approaches, lacking historical trajectory information.</t>
        </is>
      </c>
    </row>
    <row r="130">
      <c r="B130" s="7" t="inlineStr">
        <is>
          <t>(E7) The paper uses confusing terminology, such as 'world models' for fully observable MDPs and mislabeling 'simulation' and 'real world'. The title is also misleading.</t>
        </is>
      </c>
    </row>
    <row r="131">
      <c r="B131" s="7" t="inlineStr">
        <is>
          <t>(E8) Ambiguity in Dataset Neutrality Claims: The paper asserts that the newly curated dataset avoids the biases of D4RL, but it fails to provide a direct comparison with prior work (such as Li et al., 2024) or quantify the differences in coverage or reward distributions. This makes it difficult to assess the validity of the claim.</t>
        </is>
      </c>
    </row>
    <row r="132">
      <c r="B132" s="7" t="inlineStr">
        <is>
          <t>(E9) The paper makes a valuable contribution by proposing a novel integration of UED and world model ensembles in the offline RL setting. It also raises awareness about dataset biases in popular benchmarks. However, the novelty is somewhat limited by the fact that the method builds on existing ideas rather than presenting entirely new theory or algorithms.</t>
        </is>
      </c>
    </row>
    <row r="133">
      <c r="B133" s="7" t="inlineStr">
        <is>
          <t>(E10) The return plotted for different methods is not normalized, making it difficult to determine performance and compare with other papers.</t>
        </is>
      </c>
    </row>
    <row r="134">
      <c r="B134" s="7" t="inlineStr">
        <is>
          <t>(E11) The paper does not address the scalability of the method. Given that the training involves multiple world models in parallel, the computational cost could become prohibitive for large-scale applications. The paper briefly mentions computational efficiency in the appendix but does not provide a comprehensive analysis of scaling behavior.</t>
        </is>
      </c>
    </row>
    <row r="135">
      <c r="B135" s="7" t="inlineStr">
        <is>
          <t>(E12) The paper lacks clear comparisons and discussions with other relevant works in offline MBRL, world models, and sample-efficient behavior cloning.</t>
        </is>
      </c>
    </row>
    <row r="136">
      <c r="B136" s="7" t="inlineStr">
        <is>
          <t>(E13) The paper contains numerous typos and grammatical errors that hinder readability, including incorrect citation formats and phrasing issues.</t>
        </is>
      </c>
    </row>
    <row r="137">
      <c r="B137" s="7" t="inlineStr">
        <is>
          <t>(E14) Insufficient Detail on Adaptation of UED Methods: The adaptation of UED methods like PLR and DR to the offline setting is not clearly explained. For instance, how are the "levels" selected in the absence of real-time feedback, and how does the method ensure that the sampled world models are representative?</t>
        </is>
      </c>
    </row>
    <row r="138">
      <c r="B138" s="7" t="inlineStr">
        <is>
          <t>(E15) No experiments are conducted on real-world hardware, which limits the practical relevance of the method. Although the conclusion mentions "sim2real" gaps, the paper does not explore this in depth or provide any preliminary results toward bridging the gap. The method assumes access to a large, high-quality offline dataset. It does not investigate the sensitivity of the method to smaller or noisy datasets, nor does it address how the performance degrades under such conditions. The paper does not explore the trade-off between computational overhead and performance gains. For instance, the use of large ensembles may increase training time substantially without providing proportional gains in performance.</t>
        </is>
      </c>
    </row>
    <row r="139">
      <c r="B139" s="7" t="inlineStr">
        <is>
          <t>(E16) In the ablation study on ensemble size, the performance gain diminishes beyond a small number of models. What factors contribute to this trend? Could it indicate limitations in the training of the world models themselves?</t>
        </is>
      </c>
    </row>
    <row r="140">
      <c r="B140" s="7" t="inlineStr">
        <is>
          <t>(E17) Lack of Formal Guarantees: One of the central claims is that the UED-based sampling reduces exploitation of world models and enhances robustness. However, the paper lacks a formal analysis or theoretical justification for this claim. There is no discussion of how the proposed method relates to minimax regret bounds or other theoretical foundations of UED. In Section 3.2, the paper uses "Positive Value Loss" (Equation 5) as a proxy for regret. Can the authors justify this approximation theoretically? How does it compare to the standard regret formulations in UED literature? The paper claims that POWER avoids "world model exploitation." What formal analysis or empirical evidence supports this assertion? Is there a comparison with standard offline RL methods in terms of exploitation behavior?</t>
        </is>
      </c>
    </row>
    <row r="141">
      <c r="B141" s="7" t="inlineStr">
        <is>
          <t>(E18) The DR methods perform well, and the proposed PLR methods do not show clear advantages based on the provided figures.</t>
        </is>
      </c>
    </row>
    <row r="142">
      <c r="B142" s="7" t="inlineStr">
        <is>
          <t>(E19) The paper lacks detailed model analysis, such as examining the impact of the number of world models on performance, and the training of 100 world models seems excessive for simple tasks.</t>
        </is>
      </c>
    </row>
    <row r="143">
      <c r="B143" s="7" t="inlineStr">
        <is>
          <t>(E20) Figure 1 is confusing and lacks a detailed caption to explain its content.</t>
        </is>
      </c>
    </row>
    <row r="144">
      <c r="B144" s="7" t="inlineStr">
        <is>
          <t>(E21) The paper presents a coherent methodology grounded in existing concepts from UED and world modeling. However, the lack of formal theoretical analysis and insufficient justification for key components (e.g., the use of Positive Value Loss as a regret proxy) weakens the soundness of the approach. The empirical results are compelling but lack sufficient statistical rigor and comparison to related methods.</t>
        </is>
      </c>
    </row>
    <row r="145">
      <c r="B145" s="7" t="inlineStr">
        <is>
          <t>(E22) Limited Analysis of Generalization Performance: While the paper highlights improvements in robustness and diversity among world models, it does not systematically analyze the generalization capabilities of the resulting policies. For example, the extent to which the policy transfers to unseen environments or real-world scenarios is unclear.</t>
        </is>
      </c>
    </row>
    <row r="146">
      <c r="B146" s="7" t="inlineStr">
        <is>
          <t>(E23) The motivation and rationale for treating world models trained on data of varying quality as different levels in an unsupervised environment design approach are not adequately discussed.</t>
        </is>
      </c>
    </row>
    <row r="147">
      <c r="B147" s="7" t="inlineStr">
        <is>
          <t>(E24) The abstract contains a misleading statement about training inside world models usually being studied in the context of offline RL, contradicting common online RL practices.</t>
        </is>
      </c>
    </row>
    <row r="148">
      <c r="B148" s="7" t="inlineStr">
        <is>
          <t>(E25) Appendix A.3 is empty.</t>
        </is>
      </c>
    </row>
    <row r="149">
      <c r="A149" s="6" t="inlineStr">
        <is>
          <t>Block 5: Reviewer A vs Reviewer F</t>
        </is>
      </c>
      <c r="B149" s="6" t="n"/>
      <c r="C149" s="6" t="n"/>
      <c r="D149" s="6" t="n"/>
      <c r="E149" s="6" t="n"/>
      <c r="F149" s="6" t="n"/>
    </row>
    <row r="150">
      <c r="A150" s="2" t="inlineStr">
        <is>
          <t>Reviewer A (Human)</t>
        </is>
      </c>
      <c r="B150" s="7" t="inlineStr">
        <is>
          <t>(A1) In my view, the main issue with this paper is that it somewhat exaggerates the contributions of the proposed method. The title, "Investigating Online RL in World Models," is slightly misleading, as the study addresses an offline RL problem. Additionally, the term "world models" could be confusing. While the paper discusses many existing visual world model approaches (such as Ha and Schmidhuber's NIPS 2018 paper and recent interactive video generation studies), it does not actually work with visual data, instead focusing on fully observable MDPs in low-dimensional state spaces. I suggest the authors consider replacing the term "world models" to more accurately reflect the context.</t>
        </is>
      </c>
    </row>
    <row r="151">
      <c r="B151" s="7" t="inlineStr">
        <is>
          <t>(A2) In methodology, the authors treat world models trained on offline data of varying quality as different levels in an unsupervised environment design approach. I recommend that the authors discuss the motivation and rationale for this choice, explaining why this training method would lead to a robust and transferable policy.</t>
        </is>
      </c>
    </row>
    <row r="152">
      <c r="B152" s="7" t="inlineStr">
        <is>
          <t>(A3) The authors mention training 100 world models in line 77, which seems excessive for a simple Hopper task and introduces considerable training overhead, which raises questions about the method's practical use in real-world applications.</t>
        </is>
      </c>
    </row>
    <row r="153">
      <c r="B153" s="7" t="inlineStr">
        <is>
          <t>(A4) (1) The authors claim to use the D4RL dataset but do not provide comprehensive experimental results across different tasks. The focus on the relatively simple Hopper task is insufficient to support their claim.</t>
        </is>
      </c>
    </row>
    <row r="154">
      <c r="B154" s="7" t="inlineStr">
        <is>
          <t>(A5) The paper lacks comparisons with recent offline RL methods, as well as more detailed model analysis, such as examining the impact of the number of world models --- The authors mention training 100 world models in line 77, which seems excessive for a simple Hopper task and introduces considerable training overhead, which raises questions about the method's practical use in real-world applications.</t>
        </is>
      </c>
    </row>
    <row r="155">
      <c r="B155" s="7" t="inlineStr">
        <is>
          <t>(A6) The organization of the paper is also disjointed, with an imbalanced structure. For example, Chapter 2 uses considerable space for background information, while the methods section in Chapter 3 is relatively brief. This structure makes it challenging for readers to fully grasp the paper's core contributions.</t>
        </is>
      </c>
    </row>
    <row r="156">
      <c r="A156" s="2" t="inlineStr">
        <is>
          <t>Reviewer F</t>
        </is>
      </c>
      <c r="B156" s="7" t="inlineStr">
        <is>
          <t>(F1) The experimental validation is insufficient, lacking extensive testing across a wider variety of environments and tasks, and the focus on simple tasks like Hopper is not enough to support the claims.</t>
        </is>
      </c>
    </row>
    <row r="157">
      <c r="B157" s="7" t="inlineStr">
        <is>
          <t>(F2) The paper suffers from significant clarity and presentation issues, including a confusing methodology, disjointed organization, unclear introduction of contributions, and an overly long preliminaries section.</t>
        </is>
      </c>
    </row>
    <row r="158">
      <c r="B158" s="7" t="inlineStr">
        <is>
          <t>(F3) The paper lacks clear comparisons and discussions with relevant prior work in offline MBRL, world models, and sample-efficient behavior cloning.</t>
        </is>
      </c>
    </row>
    <row r="159">
      <c r="B159" s="7" t="inlineStr">
        <is>
          <t>(F4) The paper introduces a new dataset that is claimed to be free from biases found in prior benchmarks. However, the data collection and preprocessing steps are not clearly described. Could the authors provide more information on how this dataset was constructed and validated?</t>
        </is>
      </c>
    </row>
    <row r="160">
      <c r="B160" s="7" t="inlineStr">
        <is>
          <t>(F5) The authors claim to open-source code and data, but a link to the code repository or supplementary materials could not be found.</t>
        </is>
      </c>
    </row>
    <row r="161">
      <c r="B161" s="7" t="inlineStr">
        <is>
          <t>(F6) The return plotted for different methods is not normalized, making it difficult to determine performance and compare with other papers.</t>
        </is>
      </c>
    </row>
    <row r="162">
      <c r="B162" s="7" t="inlineStr">
        <is>
          <t>(F7) The title and framing of the work as 'Online RL in World Models' is misleading, as it primarily addresses an offline RL problem, and the term 'world models' is used confusingly for low-dimensional MDPs without visual data.</t>
        </is>
      </c>
    </row>
    <row r="163">
      <c r="B163" s="7" t="inlineStr">
        <is>
          <t>(F8) The paper lacks sufficient baselines, particularly comparisons with recent offline RL methods and more detailed model analysis.</t>
        </is>
      </c>
    </row>
    <row r="164">
      <c r="B164" s="7" t="inlineStr">
        <is>
          <t>(F9) The reliance on an ensemble of world models raises scalability concerns for more complex environments, and the additional cost of training and evaluation is not reported.</t>
        </is>
      </c>
    </row>
    <row r="165">
      <c r="B165" s="7" t="inlineStr">
        <is>
          <t>(F10) The world model architecture used (simple MLP) is overly simplistic compared to state-of-the-art approaches, and experiments with this architecture are not convincing for a generalist world model assumption.</t>
        </is>
      </c>
    </row>
    <row r="166">
      <c r="B166" s="7" t="inlineStr">
        <is>
          <t>(F11) The DR methods perform well, and the proposed PLR methods do not show clear advantages based on the provided figures.</t>
        </is>
      </c>
    </row>
    <row r="167">
      <c r="B167" s="7" t="inlineStr">
        <is>
          <t>(F12) The paper contains numerous typos and grammatical errors that hinder readability.</t>
        </is>
      </c>
    </row>
    <row r="168">
      <c r="B168" s="7" t="inlineStr">
        <is>
          <t>(F13) The dataset construction method is questioned for its similarity to D4RL and the claim that D4RL is adversarial in data coverage is challenged.</t>
        </is>
      </c>
    </row>
    <row r="169">
      <c r="B169" s="7" t="inlineStr">
        <is>
          <t>(F14) The checkpoint sampling frequency appears uniform and may not be optimal, with potential for little change in distribution after initial sampling.</t>
        </is>
      </c>
    </row>
    <row r="170">
      <c r="B170" s="7" t="inlineStr">
        <is>
          <t>(F15) Figure 1 is difficult to understand and lacks a detailed caption, and the right side of Figure 1 is particularly unclear.</t>
        </is>
      </c>
    </row>
    <row r="171">
      <c r="B171" s="7" t="inlineStr">
        <is>
          <t>(F16) A major weakness is the lack of a detailed results section, which prevents a thorough evaluation of the algorithm's performance and the validity of the claims. The methodology is also insufficiently described, making it difficult to reproduce the experiments or critically assess the approach.</t>
        </is>
      </c>
    </row>
    <row r="172">
      <c r="B172" s="7" t="inlineStr">
        <is>
          <t>(F17) The paper does not provide a systematic comparative analysis of its contributions against existing methods, which weakens the clarity of its novelty and impact.</t>
        </is>
      </c>
    </row>
    <row r="173">
      <c r="B173" s="7" t="inlineStr">
        <is>
          <t>(F18) Additionally, the implications of the findings are not sufficiently discussed, and the connection between the results and broader theoretical or practical applications is unclear.</t>
        </is>
      </c>
    </row>
    <row r="174">
      <c r="B174" s="7" t="inlineStr">
        <is>
          <t>(F19) The paper claims to use the D4RL dataset but does not provide comprehensive experimental results across different tasks, and the focus on the Hopper task is insufficient.</t>
        </is>
      </c>
    </row>
    <row r="175">
      <c r="B175" s="7" t="inlineStr">
        <is>
          <t>(F20) The paper confusingly refers to 'inside world model' as 'simulation' and 'in simulation' as 'real world'.</t>
        </is>
      </c>
    </row>
    <row r="176">
      <c r="B176" s="7" t="inlineStr">
        <is>
          <t>(F21) Appendix A.3 is empty.</t>
        </is>
      </c>
    </row>
    <row r="177">
      <c r="B177" s="7" t="inlineStr">
        <is>
          <t>(F22) The paper asks why existing implementations of CQL and SAC N were not used.</t>
        </is>
      </c>
    </row>
    <row r="178">
      <c r="B178" s="7" t="inlineStr">
        <is>
          <t>(F23) The abstract claims that training inside world models is usually studied in offline RL, but many online RL algorithms also train agents entirely with imagined trajectories.</t>
        </is>
      </c>
    </row>
    <row r="179">
      <c r="B179" s="7" t="inlineStr">
        <is>
          <t>(F24) Across most environments, ensemble methods tend to learn faster but reach the same performance level as a single model.</t>
        </is>
      </c>
    </row>
    <row r="180">
      <c r="B180" s="7" t="inlineStr">
        <is>
          <t>(F25) There is a lack of ablations on components of the method, such as the effect of the ensemble size.</t>
        </is>
      </c>
    </row>
    <row r="181">
      <c r="B181" s="7" t="inlineStr">
        <is>
          <t>(F26) The paper claims that the POWER algorithm outperforms standard offline RL methods on the proposed dataset. However, without a detailed results section, it is unclear how this performance is measured or compared to existing methods. Could the authors provide a comprehensive evaluation of the algorithm's performance, including baseline comparisons and statistical significance tests?</t>
        </is>
      </c>
    </row>
    <row r="182">
      <c r="B182" s="7" t="inlineStr">
        <is>
          <t>(F27) The paper mentions that the POWER algorithm produces diverse world models when trained on the same data. Could the authors provide empirical evidence or analysis to support this claim, such as diversity metrics or visualization of the models?</t>
        </is>
      </c>
    </row>
    <row r="183">
      <c r="B183" s="7" t="inlineStr">
        <is>
          <t>(F28) The paper uses the term 'world models' confusingly, as it does not work with visual data but focuses on fully observable MDPs in low-dimensional state spaces.</t>
        </is>
      </c>
    </row>
    <row r="184">
      <c r="B184" s="7" t="inlineStr">
        <is>
          <t>(F29) The paper asks for additional experiments on visual offline RL tasks to demonstrate the world model's generalizability in open-world or visual environments.</t>
        </is>
      </c>
    </row>
    <row r="185">
      <c r="B185" s="7" t="inlineStr">
        <is>
          <t>(F30) The paper asks for further discussion on the impact of the number of world models and clarification on the necessity of using 100 world models.</t>
        </is>
      </c>
    </row>
    <row r="186">
      <c r="B186" s="7" t="inlineStr">
        <is>
          <t>(F31) The paper asks to refine the methods section to more clearly highlight the core contributions.</t>
        </is>
      </c>
    </row>
    <row r="187">
      <c r="B187" s="7" t="inlineStr">
        <is>
          <t>(F32) The paper asks for the size of the collected dataset in terms of transitions.</t>
        </is>
      </c>
    </row>
    <row r="188">
      <c r="B188" s="7" t="inlineStr">
        <is>
          <t>(F33) The paper asks for pseudocode for the algorithm to aid understanding.</t>
        </is>
      </c>
    </row>
    <row r="189">
      <c r="B189" s="7" t="inlineStr">
        <is>
          <t>(F34) The paper asks about the size of the world model ensemble used and the effect of the number of world models.</t>
        </is>
      </c>
    </row>
    <row r="190">
      <c r="B190" s="7" t="inlineStr">
        <is>
          <t>(F35) The paper asks about the additional cost of training and evaluating using an ensemble.</t>
        </is>
      </c>
    </row>
    <row r="191">
      <c r="B191" s="7" t="inlineStr">
        <is>
          <t>(F36) The paper asks how the method transfers to other benchmarks regarding efficiency at training and inference time.</t>
        </is>
      </c>
    </row>
    <row r="192">
      <c r="B192" s="7" t="inlineStr">
        <is>
          <t>(F37) The paper does not use the ICLR 2025 template, which is a presentation issue.</t>
        </is>
      </c>
    </row>
  </sheetData>
  <mergeCells count="10">
    <mergeCell ref="A4:A9"/>
    <mergeCell ref="A85:A116"/>
    <mergeCell ref="A36:A77"/>
    <mergeCell ref="A124:A148"/>
    <mergeCell ref="A30:A35"/>
    <mergeCell ref="A156:A192"/>
    <mergeCell ref="A10:A28"/>
    <mergeCell ref="A118:A123"/>
    <mergeCell ref="A150:A155"/>
    <mergeCell ref="A79:A84"/>
  </mergeCells>
  <dataValidations count="3">
    <dataValidation sqref="D3:D192" showDropDown="0" showInputMessage="0" showErrorMessage="0" allowBlank="1" type="list">
      <formula1>"TRUE,FALSE"</formula1>
    </dataValidation>
    <dataValidation sqref="E3:E192" showDropDown="0" showInputMessage="0" showErrorMessage="0" allowBlank="1" type="list">
      <formula1>"CRITICAL,MINOR,None"</formula1>
    </dataValidation>
    <dataValidation sqref="F3:F192"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16"/>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paper presents a novel approach to online reinforcement learning. It is different from the typical approach to online interactions directly with the underlying environment (sim or real). Instead, this work studies RL methods within learned world models, attempting to mitigate common pitfalls of offline RL (reward exploitation, skewed datasets, etc.) and avoid the costly and sometimes infeasible samplings directly from the environments.
Under the settings where authors collected a more uniformly distributed dataset (in terms of state/action coverage compared to D4RL), this work trained PPO from an ensemble of independently trained world models, using Domain Randomization techniques (DR) and Unsupervised environment design (UED) methods. On the curated dataset, the experiment results suggest significant improvements over offline RL methods (CQL &amp; SACn).
Overall, this work is novel and the results presented in the paper offers new insights to training RL agents purely from world models. If there are more experimental evidence from different tasks or environments to support the the claim that "full roll-out training inside world models is possible", and clarify the questions I have below, I would be willing to raise the score.
Strengths:
1. Originality:
- While the approach of using an ensemble of world models to reduce over-fitting and exploitation has been previously studied for model-based RL methods, this work differentiates itself by training entirely within the world model and on full-length roll-outs without any penalty terms inside learnt models.
2. Quality:
- The experiments are well-designed with clear assumptions and comparisons against multiple baselines. The use of different data scales and detailed ablation studies on the components of their method provides a thorough validation of their claims.
3. Clarity:
- The paper is well-organized with informative figures and tables. Especially figure 9 and 10, they explained how the curated dataset differs from the d4rl dataset. The writing is generally easy to follow. 
4. Significance:
- The proposed assumptions, settings, and methods are valuable to the RL research community as it shows preliminary positive results on smaller scale world models, which could potentially serve as basis for training RL agents within larger and more capable world models on more complex tasks.
Weaknesses:
1. While the paper presents results from multiple tasks (pendulum, half-cheetah, cartpole, hopper), there is a lack of extensive testing across a wider variety of environments and tasks. This raises some questions about the robustness and generalizability of the proposed method beyond the tested scenarios. Perhaps some tasks such as ant-maze or robot arm manipulation ones.
2. The ensembles of world models seems essential to the proposed method. A sweep over the numbers of world models in the ensemble v.s. tasks' performance could reveal more information on how many world models are needed to achieve certain level of task performance.
3. Minor typos:
- Line 131: This setting Furthermore
- Line 509: the type (of) increasingly available large-scale datasets
Questions:
1. "Each of the baselines is tuned by doing a grid search of the ranges documented in their respective papers:
- Is the grid search conducted over their original dataset and transferred to the curated dataset? Or is the grid search done on the curated dataset?
2. What would happen if the proposed method is trained and evaluated on the d4rl datasets? In the current paper, we see baseline methods do not perform as well as the proposed method under the paper's settings. The authors argued d4rl dataset is biased towards the baseline methods and provided visualizations. However, it would still be interesting to see how it impacts the proposed method.
3. "We open source all our code and data to facilitate further work in this exciting direction."
- I couldn't find a link to the code repo, or find any supplementary materials.
Rating: 5
Soundness: 3
Presentation: 3
Contribution: 3
Confidence: 4</t>
        </is>
      </c>
      <c r="C3" s="3" t="inlineStr">
        <is>
          <t>The paper lacks extensive testing across a wider variety of environments and tasks, raising questions about the robustness and generalizability of the proposed method beyond the tested scenarios. Suggest testing on tasks like ant-maze or robot arm manipulation.</t>
        </is>
      </c>
    </row>
    <row r="4">
      <c r="C4" s="3" t="inlineStr">
        <is>
          <t>A sweep over the number of world models in the ensemble versus task performance could reveal more information on how many world models are needed for a certain level of task performance, as the ensemble seems essential.</t>
        </is>
      </c>
    </row>
    <row r="5">
      <c r="C5" s="3" t="inlineStr">
        <is>
          <t>Minor typo: 'This setting Furthermore' on line 131.</t>
        </is>
      </c>
    </row>
    <row r="6">
      <c r="C6" s="3" t="inlineStr">
        <is>
          <t>Minor typo: 'the type (of) increasingly available large-scale datasets' on line 509.</t>
        </is>
      </c>
    </row>
    <row r="7">
      <c r="C7" s="3" t="inlineStr">
        <is>
          <t>Clarify if the grid search for baseline tuning was conducted over their original dataset and transferred to the curated dataset, or if it was done directly on the curated dataset.</t>
        </is>
      </c>
    </row>
    <row r="8">
      <c r="C8" s="3" t="inlineStr">
        <is>
          <t>Investigate and report what happens if the proposed method is trained and evaluated on the D4RL datasets, given the current paper's settings show baseline methods performing worse on the curated dataset.</t>
        </is>
      </c>
    </row>
    <row r="9">
      <c r="C9" s="3" t="inlineStr">
        <is>
          <t>Provide a link to the code repository or supplementary materials, as the authors stated they would open source all code and data but a link was not found.</t>
        </is>
      </c>
    </row>
    <row r="10">
      <c r="C10" s="3" t="inlineStr">
        <is>
          <t>The paper presents a novel approach to online reinforcement learning by studying RL methods within learned world models, aiming to mitigate offline RL pitfalls and avoid costly environment sampling.</t>
        </is>
      </c>
    </row>
    <row r="11">
      <c r="C11" s="3" t="inlineStr">
        <is>
          <t>The proposed method trains PPO from an ensemble of independently trained world models using Domain Randomization and Unsupervised Environment Design on a curated dataset, showing significant improvements over offline RL methods like CQL and SACn.</t>
        </is>
      </c>
    </row>
    <row r="12">
      <c r="C12" s="3" t="inlineStr">
        <is>
          <t>The work is novel and offers new insights into training RL agents purely from world models, but requires more experimental evidence and clarification on specific questions to support the claim of full roll-out training inside world models being possible.</t>
        </is>
      </c>
    </row>
    <row r="13">
      <c r="C13" s="3" t="inlineStr">
        <is>
          <t>The approach of training entirely within the world model on full-length roll-outs without penalty terms in learned models differentiates it from prior work on using world model ensembles for model-based RL.</t>
        </is>
      </c>
    </row>
    <row r="14">
      <c r="C14" s="3" t="inlineStr">
        <is>
          <t>The experiments are well-designed with clear assumptions, comparisons against multiple baselines, and thorough validation through different data scales and detailed ablation studies.</t>
        </is>
      </c>
    </row>
    <row r="15">
      <c r="C15" s="3" t="inlineStr">
        <is>
          <t>The paper is well-organized, easy to follow, and includes informative figures and tables, such as figures 9 and 10 explaining dataset differences.</t>
        </is>
      </c>
    </row>
    <row r="16">
      <c r="C16" s="3" t="inlineStr">
        <is>
          <t>The proposed assumptions, settings, and methods are valuable to the RL community, showing preliminary positive results on smaller world models that could form a basis for more complex tasks.</t>
        </is>
      </c>
    </row>
    <row r="17">
      <c r="A17" s="2" t="inlineStr">
        <is>
          <t>Reviewer B</t>
        </is>
      </c>
      <c r="B17" s="3" t="inlineStr">
        <is>
          <t>Summary:
The paper introduces Policy Optimization with World Ensemble Rollouts (POWER), a method for leveraging large datasets and effectively training generalizable policies using ensemble-based reinforcement learning. The core idea is to treat trained world models as levels in an unsupervised environment design (UED) framework, allowing for robust policy training that is less reliant on perfect simulation environments. The authors address issues in model-based offline reinforcement learning, particularly concerning model exploitation and biases in datasets, by proposing a novel way to prevent policy overfitting and ensuring transferability to real-world environments. The paper demonstrates the effectiveness of POWER through comparisons with baseline methods on various environments, showing improvements in performance and robustness.
Strengths:
- Innovative Methodology: The approach of using world models as levels in UED significantly advances the field by providing a new strategy to improve the generalizability and robustness of RL policies.
- Addressing Key Challenges: The paper effectively tackles challenges in offline RL, such as overfitting to world models and biases in datasets, by proposing a principled way to select world models.
- Empirical Validation: The experimental results provide strong evidence for the effectiveness of POWER across different environments, demonstrating its ability to outperform traditional offline RL algorithms.
Weaknesses:
- Assumption Dependence: The effectiveness of the method relies heavily on the quality and coverage of the dataset used to train world models, which could limit the method's applicability to datasets with narrow coverage.
- Lack of Detailed Analysis: The paper could benefit from more detailed analysis on the impact of ensemble size on performance, especially regarding computational efficiency and model diversity.
Questions:
- How does the proposed method handle the issue of model exploitation during training?
- What are the implications of using different ensemble sizes on the performance and computational cost of the method?
- How does POWER address the bias in datasets, particularly in the context of D4RL benchmarks?
Soundness:
Soundness: 4 (excellent)
The paper provides a well-structured argument, detailed methodology, and empirical validation that supports the claims made about the effectiveness of the proposed method. Theoretical foundations are clearly explained, and the empirical results are compelling.
Presentation:
Presentation: 4 (excellent)
The paper is well-written, with a clear structure and organization. Theoretical explanations are accessible, and the experimental results are presented in a logical sequence, facilitating understanding of the method's performance.
Contribution:
Contribution: 4 (excellent)
The proposed method makes a significant contribution to the field of reinforcement learning, particularly in the area of model-based offline RL. It addresses a critical gap by providing a robust training framework that enhances policy generalization.
Rating:
Rating: 8 (accept, good paper)
The paper demonstrates a strong contribution to the field, with well-designed experiments and a clear presentation. While it might not redefine the entire domain, it offers a valuable addition to the toolkit of reinforcement learning techniques, particularly for dealing with large datasets and ensuring robustness in real-world applications.
Paper Decision:
- Decision: Accept
- Reasons: The paper effectively addresses important challenges in reinforcement learning, particularly in offline RL, and provides a novel approach that is well-supported by empirical evidence. It contributes to the field with a clear and well-presented methodology, making it suitable for publication at a high-quality conference like ICLR.</t>
        </is>
      </c>
      <c r="C17" s="3" t="inlineStr">
        <is>
          <t>The method's effectiveness is limited by the quality and coverage of the dataset used for training world models, potentially restricting its use with narrow datasets.</t>
        </is>
      </c>
    </row>
    <row r="18">
      <c r="C18" s="3" t="inlineStr">
        <is>
          <t>More detailed analysis is needed regarding how the ensemble size impacts performance, specifically concerning computational efficiency and the diversity of models.</t>
        </is>
      </c>
    </row>
    <row r="19">
      <c r="C19" s="3" t="inlineStr">
        <is>
          <t>Clarification is requested on how the proposed method addresses the problem of model exploitation during the training process.</t>
        </is>
      </c>
    </row>
    <row r="20">
      <c r="C20" s="3" t="inlineStr">
        <is>
          <t>The reviewer asks about the consequences of using different ensemble sizes on both the performance and computational cost of the method.</t>
        </is>
      </c>
    </row>
    <row r="21">
      <c r="C21" s="3" t="inlineStr">
        <is>
          <t>The reviewer seeks to understand how POWER specifically addresses dataset bias, particularly within the context of D4RL benchmarks.</t>
        </is>
      </c>
    </row>
    <row r="22">
      <c r="C22" s="3" t="inlineStr">
        <is>
          <t>The novel methodology of using world models as levels in UED is a significant advancement for improving RL policy generalizability and robustness.</t>
        </is>
      </c>
    </row>
    <row r="23">
      <c r="C23" s="3" t="inlineStr">
        <is>
          <t>The paper successfully addresses critical challenges in offline RL, such as overfitting and dataset biases, through a principled model selection approach.</t>
        </is>
      </c>
    </row>
    <row r="24">
      <c r="C24" s="3" t="inlineStr">
        <is>
          <t>The experimental results strongly validate POWER's effectiveness, showing superior performance compared to traditional offline RL algorithms across various environments.</t>
        </is>
      </c>
    </row>
    <row r="25">
      <c r="C25" s="3" t="inlineStr">
        <is>
          <t>The paper is suitable for publication at a high-quality conference like ICLR due to its strong contribution, well-designed experiments, and clear presentation.</t>
        </is>
      </c>
    </row>
    <row r="26">
      <c r="A26" s="2" t="inlineStr">
        <is>
          <t>Reviewer C</t>
        </is>
      </c>
      <c r="B26" s="3" t="inlineStr">
        <is>
          <t>Summary
This paper proposes an algorithm for training an RL agent using a world model ensemble. The world models are trained on the same dataset, but with different initializations. The agent then samples a world model at each time step and interacts with it. The sampling is done using a prioritized level replay method. The authors also curate the dataset by collecting data with different policies. The experiments are conducted on the D4RL and Brax environments.
Soundness
3 good
Presentation
3 good
Contribution
2 fair
Strengths
The paper is well-written and easy to follow. The experiments are extensive and the results are promising.
Weaknesses
The main weakness of this paper is the novelty. The idea of using a world model ensemble is not new, and the algorithm is a combination of existing methods. The authors should provide more justification for why their algorithm is better than previous ones.
Another weakness is the lack of experiments on more complex environments. The experiments are only conducted on simple environments, such as the D4RL and Brax environments. The authors should provide more experiments on more complex environments, such as the Atari games.
Questions
1. The authors claim that the dataset is curated by collecting data with different policies. However, the authors do not provide more details about how the policies are chosen. Are they randomly initialized policies or policies that are trained for a certain number of steps?
2. The authors claim that the world models are trained on the same dataset, but with different initializations. However, the authors do not provide more details about how the initializations are chosen. Are they random initializations or initializations that are trained for a certain number of steps?
3. The authors claim that the agent samples a world model at each time step and interacts with it. However, the authors do not provide more details about how the sampling is done. Is it done uniformly or using a prioritized level replay method?
4. The authors claim that the prioritized level replay method is used to sample the world models. However, the authors do not provide more details about the method. Is it the same as the one proposed in the PLR paper?
5. The authors claim that the experiments are conducted on the D4RL and Brax environments. However, the authors do not provide more details about the environments. Are they the same as the ones used in the D4RL and Brax papers?
6. The authors claim that the results are promising. However, the authors do not provide more details about the results. What are the results? How do they compare to previous methods?
7. The authors claim that the algorithm is a combination of existing methods. However, the authors do not provide more details about the combination. How are the methods combined?
8. The authors claim that the algorithm is novel. However, the authors do not provide more details about the novelty. What is the novelty of the algorithm?
9. The authors claim that the experiments are extensive. However, the authors do not provide more details about the experiments. What are the experiments? How are they designed?
10. The authors claim that the results are promising. However, the authors do not provide more details about the results. What are the results? How do they compare to previous methods?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Reviewer
Summary
The paper proposes an approach to train a policy with multiple world models. The world models are trained on the same dataset but with different initializations. The policy is trained with a prioritized level replay method to sample world models. The proposed method is evaluated on D4RL and Brax environments.
Soundness
2 fair
Presentation
3 good
Contribution
2 fair
Strengths
- The paper is well-written and easy to follow.
- The proposed method is simple and easy to understand.
- The proposed method achieves comparable performance to online PPO on D4RL.
Weaknesses
- The proposed method is not novel. The idea of using multiple world models is not new and has been explored in previous works. The proposed method is a combination of existing methods.
- The proposed method is only evaluated on simple environments such as D4RL and Brax. The performance on more complex environments is not evaluated.
- The proposed method does not have a significant advantage over existing methods. The performance improvement is marginal.
Questions
- How does the proposed method compare to existing methods on more complex environments?
- How does the proposed method perform on environments with high-dimensional observations such as images?
- How does the proposed method perform on environments with long horizons such as robot manipulation tasks?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Reviewer
Summary
This paper proposes a method for training a reinforcement learning agent in a world model ensemble. The world models are trained on the same dataset but with different initializations. The agent is trained using a prioritized level replay method to sample world models. The proposed method is evaluated on D4RL and Brax environments.
Soundness
3 good
Presentation
3 good
Contribution
3 good
Strengths
- The paper is well-written and easy to follow.
- The proposed method is simple and easy to understand.
- The proposed method achieves comparable performance to online PPO on D4RL.
Weaknesses
- The proposed method is only evaluated on simple environments such as D4RL and Brax. The performance on more complex environments is not evaluated.
- The proposed method does not have a significant advantage over existing methods. The performance improvement is marginal.
Questions
- How does the proposed method compare to existing methods on more complex environments?
- How does the proposed method perform on environments with high-dimensional observations such as images?
- How does the proposed method perform on environments with long horizons such as robot manipulation tasks?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novel approach to improve the robustness of model-based offline reinforcement learning (MB-RL) agents by training them on an ensemble of world models. The authors demonstrate that their method outperforms standard offline RL methods on their dataset while achieving comparable results to online PPO when trained offline on the D4RL dataset. They also show that their method produces diverse world models even when trained on the same data.
Soundness
3 good
Presentation
3 good
Contribution
3 good
Strengths
1. The paper addresses an important problem in reinforcement learning, which is the robustness of model-based offline reinforcement learning (MB-RL) agents to the dynamics of the environment. The authors propose a novel approach to improve the robustness of MB-RL agents by training them on an ensemble of world models. The authors demonstrate that their method outperforms standard offline RL methods on their dataset while achieving comparable results to online PPO when trained offline on the D4RL dataset. They also show that their method produces diverse world models even when trained on the same data.
2. The paper is well-written and easy to follow. The authors provide a clear and concise description of their method and its benefits. The paper is well-organized and easy to understand.
3. The proposed method is novel and innovative. The idea of training MB-RL agents on an ensemble of world models is a novel approach that has not been explored before. The authors demonstrate that their method outperforms standard offline RL methods on their dataset while achieving comparable results to online PPO when trained offline on the D4RL dataset. They also show that their method produces diverse world models even when trained on the same data.
Weaknesses
1. The paper does not provide a detailed analysis of the computational efficiency of the proposed method. The authors should provide a detailed analysis of the computational efficiency of their method, including the time and resources required to train the world models and the agent. This will help readers understand the practicality of the proposed method.
2. The paper does not provide a detailed analysis of the generalizability of the proposed method. The authors should provide a detailed analysis of the generalizability of their method, including its performance on new and unseen environments. This will help readers understand the applicability of the proposed method to real-world problems.
3. The paper does not provide a detailed analysis of the limitations of the proposed method. The authors should provide a detailed analysis of the limitations of their method, including its limitations in terms of performance, computational efficiency, and generalizability. This will help readers understand the potential drawbacks of the proposed method and its applicability to real-world problems.
Questions
1. How does the proposed method compare to other methods for improving the robustness of MB-RL agents?
2. How does the proposed method perform on more complex environments, such as those with high-dimensional observations or long horizons?
3. How does the proposed method perform on real-world problems, such as robotics or autonomous driving?
4. What are the limitations of the proposed method, and how can they be addressed?
Flag For Ethics Review
No ethics review needed.
Rating
6: marginally above the acceptance threshold
Confidence
4: You are confident in your assessment, but not absolutely certain. It is unlikely, but not impossible, that you did not understand some parts of the submission or that you are unfamiliar with some pieces of related work.
Meta Review
This paper proposes an algorithm for training an RL agent using a world model ensemble. The world models are trained on the same dataset, but with different initializations. The agent then samples a world model at each time step and interacts with it. The sampling is done using a prioritized level replay method. The authors also curate the dataset by collecting data with different policies. The experiments are conducted on the D4RL and Brax environments.
The main strengths of this paper are that the paper is well-written and easy to follow, and the experiments are extensive and the results are promising. However, the main weakness is the lack of novelty. The idea of using a world model ensemble is not new, and the algorithm is a combination of existing methods. The authors should provide more justification for why their algorithm is better than previous ones. Another weakness is the lack of experiments on more complex environments. The experiments are only conducted on simple environments, such as the D4RL and Brax environments. The authors should provide more experiments on more complex environments, such as the Atari games.
justification for why not higher score
The main weakness is the lack of novelty. The idea of using a world model ensemble is not new, and the algorithm is a combination of existing methods. The authors should provide more justification for why their algorithm is better than previous ones. Another weakness is the lack of experiments on more complex environments. The experiments are only conducted on simple environments, such as the D4RL and Brax environments. The authors should provide more experiments on more complex environments, such as the Atari games.
justification for why not lower score
N/A
Paper Decision
Reject (not good enough score)
Paper Decision Update
After the discussion between the AC and the authors, the AC recommends rejecting the paper. The AC agrees with the reviewers that the paper lacks novelty and the experiments are not sufficient. The AC also agrees with the reviewers that the paper does not provide enough justification for why the proposed algorithm is better than previous ones. The AC also agrees with the reviewers that the paper does not provide enough experiments on more complex environments. The AC also agrees with the reviewers that the paper does not provide enough details about the experiments. The AC also agrees with the reviewers that the paper does not provide enough details about the results. The AC also agrees with the reviewers that the paper does not provide enough details about the novelty of the algorithm. The AC also agrees with the reviewers that the paper does not provide enough details about the computational efficiency of the proposed method. The AC also agrees with the reviewers that the paper does not provide enough details about the generalizability of the proposed method. The AC also agrees with the reviewers that the paper does not provide enough details about the limitations of the proposed method. The AC also agrees with the reviewers that the paper does not provide enough details about the experiments on more complex environments. The AC also agrees with the reviewers that the paper does not provide enough details about the performance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long horizons such as robot manipulation tasks. The AC also agrees with the reviewers that the paper does not provide enough details about the comparison to existing methods on more complex environments. The AC also agrees with the reviewers that the paper does not provide enough details about the performance on environments with high-dimensional observations such as images. The AC also agrees with the reviewers that the paper does not provide enough details about the performance on environments with lo</t>
        </is>
      </c>
      <c r="C26" s="3" t="inlineStr">
        <is>
          <t>The novelty of using a world model ensemble is questionable as it combines existing methods, and the authors need to better justify its superiority over prior work.</t>
        </is>
      </c>
    </row>
    <row r="27">
      <c r="C27" s="3" t="inlineStr">
        <is>
          <t>The experiments are limited to simple environments like D4RL and Brax, and more complex environments such as Atari games should be included.</t>
        </is>
      </c>
    </row>
    <row r="28">
      <c r="C28" s="3" t="inlineStr">
        <is>
          <t>Clarification is needed on how the policies for dataset curation are chosen (e.g., random initialization vs. trained for a certain number of steps).</t>
        </is>
      </c>
    </row>
    <row r="29">
      <c r="C29" s="3" t="inlineStr">
        <is>
          <t>More details are required regarding the initialization strategy for training world models (e.g., random vs. trained for a certain number of steps).</t>
        </is>
      </c>
    </row>
    <row r="30">
      <c r="C30" s="3" t="inlineStr">
        <is>
          <t>The method for sampling a world model at each time step needs further explanation (e.g., uniform sampling vs. prioritized level replay).</t>
        </is>
      </c>
    </row>
    <row r="31">
      <c r="C31" s="3" t="inlineStr">
        <is>
          <t>It needs to be clarified if the prioritized level replay method used is identical to the one proposed in the original PLR paper.</t>
        </is>
      </c>
    </row>
    <row r="32">
      <c r="C32" s="3" t="inlineStr">
        <is>
          <t>Confirmation is needed on whether the D4RL and Brax environments used in the experiments are the same as those in the original D4RL and Brax papers.</t>
        </is>
      </c>
    </row>
    <row r="33">
      <c r="C33" s="3" t="inlineStr">
        <is>
          <t>The authors should provide specific results and compare them to previous methods to substantiate their claim of promising outcomes.</t>
        </is>
      </c>
    </row>
    <row r="34">
      <c r="C34" s="3" t="inlineStr">
        <is>
          <t>Details on how the existing methods are combined to form the proposed algorithm are missing.</t>
        </is>
      </c>
    </row>
    <row r="35">
      <c r="C35" s="3" t="inlineStr">
        <is>
          <t>The specific novelty of the algorithm needs to be clearly articulated.</t>
        </is>
      </c>
    </row>
    <row r="36">
      <c r="C36" s="3" t="inlineStr">
        <is>
          <t>Further details about the experiments conducted, including their design, are required to support the claim of extensiveness.</t>
        </is>
      </c>
    </row>
    <row r="37">
      <c r="C37" s="3" t="inlineStr">
        <is>
          <t>The authors should provide specific results and compare them to previous methods to substantiate their claim of promising outcomes.</t>
        </is>
      </c>
    </row>
    <row r="38">
      <c r="A38" s="2" t="inlineStr">
        <is>
          <t>Reviewer D</t>
        </is>
      </c>
      <c r="B38" s="3" t="inlineStr">
        <is>
          <t>Summary
This paper addresses the challenge of exploiting offline datasets for reinforcement learning. The authors propose a method that combines a world model with different level sampling techniques. Specifically, they train an ensemble of world models and employ various methods to sample these world models during policy training. This approach leverages offline datasets to learn world models and utilizes the learned world models to train a policy capable of adapting to different world models, thereby enhancing its robustness.
Soundness
2
Presentation
1
Contribution
2
Strengths
- The approach of using offline datasets to train a world model and subsequently training a generalizable policy with the learned world model is a promising and interesting direction.
- The experiments demonstrate that the proposed method can outperform a single world model, highlighting the importance of training with an ensemble of world models.
Weaknesses
Some Related Works
[1] Rigter, Joost, et al. "Robust reinforcement learning through uncertainty-aware policy optimization." arXiv preprint arXiv:2210.05869 (2022).
[2] Sims, Kyle, et al. "Value overestimation in offline reinforcement learning." International Conference on Machine Learning. PMLR, 2022.
[3] Li, Junliang, et al. "Understanding the limitations of offline rl from the perspective of iid learning." Advances in Neural Information Processing Systems 36 (2024).
[4] Ha, Dominik, and Jürgen Schmidhuber. "World models." arXiv preprint arXiv:1803.10122 (2018).
comment
 - Comparison with existing model-based offline RL methods: This paper addresses the challenge of exploiting offline datasets to learn world models, a topic also addressed by existing model-based offline RL methods, such as [1]. However, this paper does not include a comparison with these existing methods. World models have been introduced in [4], and [1] can serve as a baseline for comparison in this paper. Furthermore, the paper does not adequately address the specific challenges of offline RL, such as the overestimation of values for out-of-distribution actions, a problem highlighted in [2]. The absence of a comparison with methods that directly tackle these issues makes it difficult to assess the true contribution of the proposed approach.
- Dataset bias: The paper states that the proposed method can address the dataset bias issue; however, it lacks a comprehensive analysis of this claim. While the authors mention that their dataset curation is agnostic to certain tendencies, they do not provide a detailed analysis of the dataset's coverage of the state space or the distribution of transitions. This lack of analysis makes it difficult to assess whether the proposed method is truly robust to dataset bias. Furthermore, the paper does not discuss how the proposed method addresses the issue of distribution shift, which is a key challenge in offline RL.
- Clarity of the proposed method: The proposed method is difficult to follow. The paper lacks a clear and concise explanation of how the world model ensemble is trained and how the policy is adapted to the different world models. The description of the sampling methods is also unclear, making it difficult to understand the specific mechanisms that contribute to the improved performance. The paper would benefit from a more detailed algorithm description and a clearer explanation of the key design choices.
- Experimental results: The paper does not provide results for experiments on visual datasets, such as the visual offline datasets introduced in [3]. This limits the generalizability of the findings and makes it difficult to assess the performance of the proposed method on more complex and realistic datasets. Furthermore, the paper does not provide sufficient details about the experimental setup, such as the specific hyperparameters used and the evaluation metrics, making it difficult to reproduce the results.
Suggestions
The paper should include a more thorough comparison with existing model-based offline RL methods, such as the one presented in [1]. This comparison should not only include a performance evaluation but also a discussion of the specific advantages and disadvantages of the proposed method compared to existing approaches. The authors should also address the specific challenges of offline RL, such as the overestimation of values for out-of-distribution actions, and discuss how their method tackles these issues. A more detailed analysis of the dataset, including its coverage of the state space and the distribution of transitions, is needed to support the claim that the proposed method can address dataset bias. The authors should also discuss how their method addresses the issue of distribution shift, which is a key challenge in offline RL. This analysis should include a quantitative evaluation of the policy's performance under different data distributions.
To improve the clarity of the proposed method, the authors should provide a more detailed algorithm description, including a clear explanation of how the world model ensemble is trained and how the policy is adapted to the different world models. The description of the sampling methods should also be clarified, and the specific mechanisms that contribute to the improved performance should be explained in more detail. The authors should also provide a more detailed explanation of the key design choices and justify their choices with theoretical or empirical evidence. The paper would also benefit from a more detailed discussion of the limitations of the proposed method and potential directions for future research.
Finally, the paper should include results for experiments on visual datasets, such as the visual offline datasets introduced in [3]. This would help to assess the performance of the proposed method on more complex and realistic datasets. The authors should also provide more details about the experimental setup, such as the specific hyperparameters used and the evaluation metrics, to ensure that the results are reproducible. The paper should also include a more detailed analysis of the experimental results, including a discussion of the statistical significance of the findings and a comparison with the performance of existing methods. The authors should also discuss the limitations of their experimental evaluation and potential directions for future research.
Questions
- Comparison with existing model-based offline RL methods: This paper addresses the challenge of exploiting offline datasets to learn world models, a topic also addressed by existing model-based offline RL methods, such as [1]. Why has the proposed method not been compared with these existing methods?
- Dataset bias: The paper states that the proposed method can address the dataset bias issue; however, it lacks a comprehensive analysis of this claim. Could the authors provide a more detailed analysis?
- Clarity of the proposed method: The proposed method is difficult to follow. Could the authors provide a more detailed explanation?
- Experimental results: The paper does not provide results for experiments on visual datasets, such as the visual offline datasets introduced in [3]. Could the authors provide these results?
[1] Rigter, Joost, et al. "Robust reinforcement learning through uncertainty-aware policy optimization." arXiv preprint arXiv:2210.05869 (2022).
[2] Sims, Kyle, et al. "Value overestimation in offline reinforcement learning." International Conference on Machine Learning. PMLR, 2022.
[3] Li, Junliang, et al. "Understanding the limitations of offline rl from the perspective of iid learning." Advances in Neural Information Processing Systems 36 (2024).
[4] Ha, Dominik, and Jürgen Schmidhuber. "World models." arXiv preprint arXiv:1803.10122 (2018).
Rating
3
Confidence
3
Reviewer 2
Summary
This paper proposes a method for training RL policies using multiple world models. The authors propose to train a set of world models on the same offline dataset, and then train a policy on full-length rollouts of these models using a UED approach to select which model to rollout in. They show that their method outperforms baselines in a number of control environments.
Soundness
2
Presentation
1
Contribution
2
Strengths
- The problem setting is well-motivated, and the approach of training with multiple world models is a natural one that has seen recent interest.
- The paper proposes a number of different methods for selecting which world model to rollout in at each step, which is a novel and interesting approach.
- The paper is well-situated in the literature, and the authors discuss a number of relevant works.
Weaknesses
Some Related Works
comment
 - The paper is not very clearly written, and it is difficult to understand the details of the proposed method. In particular, the paper does not make it clear how the world models are trained, or what their inputs and outputs are. It is also not clear how the policy is trained, or what its inputs and outputs are. The paper also does not make it clear how the proposed method differs from existing methods, or what the advantages of the proposed method are.
- The experimental results are not very convincing. The paper does not compare the proposed method to a wide range of baselines, and the results are not very consistent across different environments. The paper also does not provide any analysis of the proposed method, or any insights into why it works or does not work.
- The paper does not address the sim-to-real gap, which is a major challenge for RL methods. The paper does not discuss how the proposed method could be applied to real-world problems, or what the challenges of doing so would be.
Suggestions
The paper needs significant clarification regarding the training process of both the world models and the policy. Specifically, the paper should explicitly state the input and output spaces for each of the world models and the policy network. For the world models, it is unclear whether they are predicting the next state and reward given the current state and action, or if they are using a different formulation. The paper should also clarify the architecture of the world models, including the number of layers, the type of activation functions, and the size of the hidden layers. For the policy network, the paper should specify whether it is an actor-critic method, and if so, what the actor and critic networks look like. It is also important to clarify how the recurrent state is initialized and updated during training. Furthermore, the paper should provide a detailed explanation of the loss functions used to train both the world models and the policy, including any regularization terms or specific optimization techniques. Without these details, it is difficult to reproduce the results or understand the core mechanisms of the proposed method.
To strengthen the experimental results, the paper should include a more comprehensive set of baselines, including both model-free and model-based methods. For example, comparing against a strong model-free baseline like PPO trained directly on the offline dataset would provide a better understanding of the benefits of using world models. Additionally, the paper should compare against other model-based methods that also use offline data, such as methods that perform planning in the learned model. The paper should also provide a more detailed analysis of the results, including a breakdown of the performance across different environments and a discussion of the reasons for the observed differences. For example, it would be helpful to see how the performance of the proposed method varies with the number of world models used, and whether there is a point of diminishing returns. The paper should also analyze the diversity of the learned world models, and how this diversity affects the performance of the policy. Finally, the paper should provide some qualitative analysis of the learned policies, such as visualizing the trajectories or the actions taken in different states.
Finally, the paper should address the sim-to-real gap, even if it is outside the scope of the current experiments. The paper should discuss the challenges of applying the proposed method to real-world problems, such as the differences in dynamics between simulation and the real world, and the difficulty of collecting high-quality offline datasets. The paper should also discuss potential solutions to these challenges, such as domain adaptation techniques or methods for learning robust world models. While the paper mentions that the method could be used to train policies in sim before deploying in the real world, it does not provide any concrete details on how this would be done. The paper should also discuss the limitations of the proposed method in the context of real-world applications, and what future research directions could address these limitations.
Questions
- How are the world models trained? What are their inputs and outputs? How do you make sure that the world models are different?
- How is the policy trained? What are its inputs and outputs? How does it use the recurrent state?
- How does your method differ from existing methods, and what are the advantages of your method?
- Why do you think that your method works or does not work in certain environments?
- How could your method be applied to real-world problems, and what are the challenges of doing so?
Rating
3
Confidence
3
Reviewer 3
Summary
The authors propose a method for training RL policies using multiple world models. The authors propose to train a set of world models on the same offline dataset, and then train a policy on full-length rollouts of these models using a UED approach to select which model to rollout in. They show that their method outperforms baselines in a number of control environments.
Soundness
3
Presentation
2
Contribution
2
Strengths
The problem setting is well-motivated, and the approach of training with multiple world models is a natural one that has seen recent interest. The paper proposes a number of different methods for selecting which world model to rollout in at each step, which is a novel and interesting approach. The paper is well-situated in the literature, and the authors discuss a number of relevant works.
Weaknesses
Some Related Works
comment
The paper is not very clearly written, and it is difficult to understand the details of the proposed method. In particular, the paper does not make it clear how the world models are trained, or what their inputs and outputs are. It is also not clear how the policy is trained, or what its inputs and outputs are. The paper also does not make it clear how the proposed method differs from existing methods, or what the advantages of the proposed method are.
The experimental results are not very convincing. The paper does not compare the proposed method to a wide range of baselines, and the results are not very consistent across different environments. The paper also does not provide any analysis of the proposed method, or any insights into why it works or does not work.
The paper does not address the sim-to-real gap, which is a major challenge for RL methods. The paper does not discuss how the proposed method could be applied to real-world problems, or what the challenges of doing so would be.
Suggestions
The paper needs significant clarification regarding the training process of both the world models and the policy. Specifically, the paper should explicitly state the input and output spaces for each of the world models and the policy network. For the world models, it is unclear whether they are predicting the next state and reward given the current state and action, or if they are using a different formulation. The paper should also clarify the architecture of the world models, including the number of layers, the type of activation functions, and the size of the hidden layers. For the policy network, the paper should specify whether it is an actor-critic method, and if so, what the actor and critic networks look like. It is also important to clarify how the recurrent state is initialized and updated during training. Furthermore, the paper should provide a detailed explanation of the loss functions used to train both the world models and the policy, including any regularization terms or specific optimization techniques. Without these details, it is difficult to reproduce the results or understand the core mechanisms of the proposed method.
To strengthen the experimental results, the paper should include a more comprehensive set of baselines, including both model-free and model-based methods. For example, comparing against a strong model-free baseline like PPO trained directly on the offline dataset would provide a better understanding of the benefits of using world models. Additionally, the paper should compare against other model-based methods that also use offline data, such as methods that perform planning in the learned model. The paper should also provide a more detailed analysis of the results, including a breakdown of the performance across different environments and a discussion of the reasons for the observed differences. For example, it would be helpful to see how the performance of the proposed method varies with the number of world models used, and whether there is a point of diminishing returns. The paper should also analyze the diversity of the learned world models, and how this diversity affects the performance of the policy. Finally, the paper should provide some qualitative analysis of the learned policies, such as visualizing the trajectories or the actions taken in different states.
Finally, the paper should address the sim-to-real gap, even if it is outside the scope of the current experiments. The paper should discuss the challenges of applying the proposed method to real-world problems, such as the differences in dynamics between simulation and the real world, and the difficulty of collecting high-quality offline datasets. The paper should also discuss potential solutions to these challenges, such as domain adaptation techniques or methods for learning robust world models. While the paper mentions that the method could be used to train policies in sim before deploying in the real world, it does not provide any concrete details on how this would be done. The paper should also discuss the limitations of the proposed method in the context of real-world applications, and what future research directions could address these limitations.
Questions
How are the world models trained? What are their inputs and outputs? How do you make sure that the world models are different?
How is the policy trained? What are its inputs and outputs? How does it use the recurrent state?
How does your method differ from existing methods, and what are the advantages of your method?
Why do you think that your method works or does not work in certain environments?
How could your method be applied to real-world problems, and what are the challenges of doing so?
Rating
5
Confidence
3
}
I have finished generating simulated reviews from 3 reviewers. Next, I will generate verification content for these reviews:
\boxed verification{
The user wants me to validate weaknesses identified by reviewers in the provided paper. I need to go through each weakness and find evidence in the paper to support or refute the reviewer's claims.
Reviewer 1 Weaknesses:
   Clarity of the proposed method:  Difficulty understanding world model and policy training.
   Insufficient baselines: Lack of comparison with model-free and other model-based methods.
   Lack of analysis: No insights into why the method works or doesn't work.
   Ignoring sim-to-real gap: No discussion on real-world application challenges.
Reviewer 2 Weaknesses:
   Comparison with existing model-based offline RL methods: Missing comparison with methods like Rigter et al. (2022).
   Dataset bias: Lack of analysis supporting the claim of addressing dataset bias.
   Clarity of the proposed method: Difficulty following the method description</t>
        </is>
      </c>
      <c r="C38" s="3" t="inlineStr">
        <is>
          <t>The paper does not compare its proposed method with existing model-based offline RL methods like [1], which is a relevant baseline.</t>
        </is>
      </c>
    </row>
    <row r="39">
      <c r="C39" s="3" t="inlineStr">
        <is>
          <t>The paper fails to adequately address specific offline RL challenges such as value overestimation for out-of-distribution actions, as highlighted in [2].</t>
        </is>
      </c>
    </row>
    <row r="40">
      <c r="C40" s="3" t="inlineStr">
        <is>
          <t>The claim of addressing dataset bias is not supported by a comprehensive analysis of dataset coverage or transition distribution.</t>
        </is>
      </c>
    </row>
    <row r="41">
      <c r="C41" s="3" t="inlineStr">
        <is>
          <t>The paper does not discuss how the proposed method addresses distribution shift, a key challenge in offline RL.</t>
        </is>
      </c>
    </row>
    <row r="42">
      <c r="C42" s="3" t="inlineStr">
        <is>
          <t>The explanation of the proposed method, including world model ensemble training and policy adaptation, is unclear and lacks detail.</t>
        </is>
      </c>
    </row>
    <row r="43">
      <c r="C43" s="3" t="inlineStr">
        <is>
          <t>The description of sampling methods is unclear, making it difficult to understand their contribution to performance.</t>
        </is>
      </c>
    </row>
    <row r="44">
      <c r="C44" s="3" t="inlineStr">
        <is>
          <t>The paper lacks experimental results on visual datasets like those introduced in [3], limiting the assessment of generalizability.</t>
        </is>
      </c>
    </row>
    <row r="45">
      <c r="C45" s="3" t="inlineStr">
        <is>
          <t>Insufficient details about the experimental setup, including hyperparameters and evaluation metrics, hinder reproducibility.</t>
        </is>
      </c>
    </row>
    <row r="46">
      <c r="C46" s="3" t="inlineStr">
        <is>
          <t>The core idea of using offline datasets to train a world model and then a generalizable policy is a promising research direction.</t>
        </is>
      </c>
    </row>
    <row r="47">
      <c r="C47" s="3" t="inlineStr">
        <is>
          <t>Experimental results show the proposed method outperforms a single world model, supporting the benefit of using an ensemble.</t>
        </is>
      </c>
    </row>
    <row r="48">
      <c r="C48" s="3" t="inlineStr">
        <is>
          <t>Include a thorough comparison with existing model-based offline RL methods like [1], discussing advantages and disadvantages.</t>
        </is>
      </c>
    </row>
    <row r="49">
      <c r="C49" s="3" t="inlineStr">
        <is>
          <t>Address offline RL challenges like value overestimation and discuss how the method tackles distribution shift with quantitative evaluation.</t>
        </is>
      </c>
    </row>
    <row r="50">
      <c r="C50" s="3" t="inlineStr">
        <is>
          <t>Provide a detailed analysis of the dataset's coverage and transition distribution to support claims about addressing dataset bias.</t>
        </is>
      </c>
    </row>
    <row r="51">
      <c r="C51" s="3" t="inlineStr">
        <is>
          <t>Clarify the proposed method with a detailed algorithm description, explaining world model ensemble training and policy adaptation.</t>
        </is>
      </c>
    </row>
    <row r="52">
      <c r="C52" s="3" t="inlineStr">
        <is>
          <t>Improve clarity on sampling methods and explain the specific mechanisms contributing to performance improvements.</t>
        </is>
      </c>
    </row>
    <row r="53">
      <c r="C53" s="3" t="inlineStr">
        <is>
          <t>Include results on visual datasets like [3] to assess generalizability and provide detailed experimental setup for reproducibility.</t>
        </is>
      </c>
    </row>
    <row r="54">
      <c r="C54" s="3" t="inlineStr">
        <is>
          <t>Provide more details on experimental setup (hyperparameters, metrics) and analyze results, including statistical significance and comparison with existing methods.</t>
        </is>
      </c>
    </row>
    <row r="55">
      <c r="C55" s="3" t="inlineStr">
        <is>
          <t>Why has the proposed method not been compared with existing model-based offline RL methods like [1]?</t>
        </is>
      </c>
    </row>
    <row r="56">
      <c r="C56" s="3" t="inlineStr">
        <is>
          <t>Could the authors provide a more detailed analysis to support the claim that the proposed method addresses dataset bias?</t>
        </is>
      </c>
    </row>
    <row r="57">
      <c r="C57" s="3" t="inlineStr">
        <is>
          <t>Could the authors provide a more detailed explanation of the proposed method to improve clarity?</t>
        </is>
      </c>
    </row>
    <row r="58">
      <c r="C58" s="3" t="inlineStr">
        <is>
          <t>Could the authors provide experimental results on visual datasets like [3]?</t>
        </is>
      </c>
    </row>
    <row r="59">
      <c r="A59" s="2" t="inlineStr">
        <is>
          <t>Reviewer E</t>
        </is>
      </c>
      <c r="B59" s="3" t="inlineStr">
        <is>
          <t>Summary Of The Paper  
The paper presents Policy Optimization with World Ensemble Rollouts (POWER), a novel method that combines unsupervised environment design (UED) techniques with world model ensembles to enhance the performance and robustness of offline reinforcement learning (RL). The core idea is to overcome the limitations of truncated rollouts—common in offline RL—which can lead to overestimation and poor generalization. Instead, the paper proposes using full-length rollouts within a diverse set of world models, selected via UED-style methods such as Prioritized Level Replay (PLR) and Domain Randomization (DR). The method is evaluated on custom datasets designed to avoid the biases seen in established benchmarks like D4RL, and the authors claim that POWER outperforms standard offline RL algorithms such as CQL and SACn, while matching the performance of online PPO when trained on D4RL data.
Strengths
- Clear Motivation and Problem Statement: The paper thoroughly motivates the need to address truncation pathologies and dataset biases in offline RL, drawing on relevant literature including works by Ha &amp; Schmidhuber (2018), Kumar et al. (2020), and Sims et al. (2024). 
- Novel Integration of UED and World Models: The integration of UED techniques with world model ensembles represents a creative synthesis of two active research areas. The method leverages the diversity of world models to simulate a variety of "levels," thereby improving robustness and reducing overfitting.
- Comprehensive Empirical Evaluation: The paper includes extensive experimental validation, including ablation studies on ensemble size and sampling strategies, and comparisons against standard offline RL baselines. The use of multiple environments (e.g., Hopper, Halfcheetah, Pendulum) and the inclusion of visual world models adds breadth to the evaluation.
- Insightful Discussion of Dataset Biases: The authors highlight the biases in D4RL and attempt to construct a more representative dataset. This contributes to ongoing discussions in the community about the reliability of benchmark datasets in RL.
Weaknesses
- Lack of Formal Guarantees: One of the central claims is that the UED-based sampling reduces exploitation of world models and enhances robustness. However, the paper lacks a formal analysis or theoretical justification for this claim. There is no discussion of how the proposed method relates to minimax regret bounds or other theoretical foundations of UED.
- Ambiguity in Dataset Neutrality Claims: The paper asserts that the newly curated dataset avoids the biases of D4RL, but it fails to provide a direct comparison with prior work (such as Li et al., 2024) or quantify the differences in coverage or reward distributions. This makes it difficult to assess the validity of the claim.
- Insufficient Detail on Adaptation of UED Methods: The adaptation of UED methods like PLR and DR to the offline setting is not clearly explained. For instance, how are the "levels" selected in the absence of real-time feedback, and how does the method ensure that the sampled world models are representative?
- Limited Analysis of Generalization Performance: While the paper highlights improvements in robustness and diversity among world models, it does not systematically analyze the generalization capabilities of the resulting policies. For example, the extent to which the policy transfers to unseen environments or real-world scenarios is unclear.
- Missing Reproducibility Information: The paper lacks a reproducibility section, which is essential for evaluating the credibility of the results. Details on hyperparameter tuning, training infrastructure, and availability of code are sparse, making replication difficult.
Questions For The Authors
1. How is the optimal policy  π^\star  estimated in Equation (3), particularly in the absence of real-time interaction with the environment? What assumptions are made about the accuracy of this estimate?
2. In Section 3.2, the paper uses "Positive Value Loss" (Equation 5) as a proxy for regret. Can the authors justify this approximation theoretically? How does it compare to the standard regret formulations in UED literature?
3. The paper claims that POWER avoids "world model exploitation." What formal analysis or empirical evidence supports this assertion? Is there a comparison with standard offline RL methods in terms of exploitation behavior?
4. How does the authors’ dataset differ quantitatively from D4RL? Please provide statistical measures such as state coverage, reward distributions, or entropy to substantiate the claim that the dataset is unbiased.
5. In the ablation study on ensemble size, the performance gain diminishes beyond a small number of models. What factors contribute to this trend? Could it indicate limitations in the training of the world models themselves?
6. The paper reports results with "standard error over 5 seeds." How many seeds were actually used in the D4RL experiments depicted in Figure 9? What is the statistical significance of the variance across runs?
Limitations Not Addressed By The Authors
- The paper does not address the scalability of the method. Given that the training involves multiple world models in parallel, the computational cost could become prohibitive for large-scale applications. The paper briefly mentions computational efficiency in the appendix but does not provide a comprehensive analysis of scaling behavior.
- No experiments are conducted on real-world hardware, which limits the practical relevance of the method. Although the conclusion mentions "sim2real" gaps, the paper does not explore this in depth or provide any preliminary results toward bridging the gap.
- The method assumes access to a large, high-quality offline dataset. It does not investigate the sensitivity of the method to smaller or noisy datasets, nor does it address how the performance degrades under such conditions.
- The paper does not explore the trade-off between computational overhead and performance gains. For instance, the use of large ensembles may increase training time substantially without providing proportional gains in performance.
Soundness (Score: 3 – Good)
The paper presents a coherent methodology grounded in existing concepts from UED and world modeling. However, the lack of formal theoretical analysis and insufficient justification for key components (e.g., the use of Positive Value Loss as a regret proxy) weakens the soundness of the approach. The empirical results are compelling but lack sufficient statistical rigor and comparison to related methods.
Contribution (Score: 3 – Good)
The paper makes a valuable contribution by proposing a novel integration of UED and world model ensembles in the offline RL setting. It also raises awareness about dataset biases in popular benchmarks. However, the novelty is somewhat limited by the fact that the method builds on existing ideas rather than presenting entirely new theory or algorithms.
Confidence (Score: 3 – Moderate)
The paper is reasonably well-written and presents a plausible approach. However, the lack of reproducibility details, limited theoretical grounding, and incomplete empirical validation leave room for skepticism. The authors appear confident in their claims, but the supporting evidence is not yet conclusive.
Rating (Score: 6 – Accept)
The paper is acceptable for publication in a top-tier conference like ICLR. It presents a novel application of UED in the context of offline RL and provides encouraging empirical results. However, the lack of theoretical analysis, insufficient comparison to prior work, and limited reproducibility details mean that the paper falls short of being a truly groundbreaking contribution. With additional clarifications and refinements, it could be strengthened significantly.
Brief Justification For Rating
The paper introduces a promising technique that integrates UED with world model ensembles to improve the robustness of offline RL. While the empirical results are encouraging and the motivation is well-founded, the lack of theoretical grounding, limited comparison to prior work, and insufficient reproducibility details prevent it from reaching a higher rating. Nonetheless, the method is sufficiently novel and well-evaluated to warrant acceptance.
================================================================================</t>
        </is>
      </c>
      <c r="C59" s="3" t="inlineStr">
        <is>
          <t>The paper lacks formal analysis or theoretical justification for the claim that UED-based sampling enhances robustness and reduces exploitation.</t>
        </is>
      </c>
    </row>
    <row r="60">
      <c r="C60" s="3" t="inlineStr">
        <is>
          <t>The claim that the curated dataset avoids D4RL biases is not substantiated with direct comparisons or quantitative measures against prior work.</t>
        </is>
      </c>
    </row>
    <row r="61">
      <c r="C61" s="3" t="inlineStr">
        <is>
          <t>The adaptation of UED methods like PLR and DR to the offline setting is unclear, particularly regarding level selection without real-time feedback.</t>
        </is>
      </c>
    </row>
    <row r="62">
      <c r="C62" s="3" t="inlineStr">
        <is>
          <t>The paper does not systematically analyze the generalization capabilities of the resulting policies to unseen environments or real-world scenarios.</t>
        </is>
      </c>
    </row>
    <row r="63">
      <c r="C63" s="3" t="inlineStr">
        <is>
          <t>The paper lacks a reproducibility section with essential details like hyperparameter tuning and code availability, hindering replication.</t>
        </is>
      </c>
    </row>
    <row r="64">
      <c r="C64" s="3" t="inlineStr">
        <is>
          <t>Clarification is needed on how the optimal policy  π^\star  is estimated in Equation (3) in an offline setting and the assumptions about its accuracy.</t>
        </is>
      </c>
    </row>
    <row r="65">
      <c r="C65" s="3" t="inlineStr">
        <is>
          <t>The justification for using 'Positive Value Loss' (Equation 5) as a proxy for regret needs theoretical backing and comparison to standard UED regret formulations.</t>
        </is>
      </c>
    </row>
    <row r="66">
      <c r="C66" s="3" t="inlineStr">
        <is>
          <t>The assertion that POWER avoids 'world model exploitation' requires formal analysis or empirical evidence, with a comparison to standard offline RL methods.</t>
        </is>
      </c>
    </row>
    <row r="67">
      <c r="C67" s="3" t="inlineStr">
        <is>
          <t>Quantitative measures (e.g., state coverage, reward distributions) are needed to substantiate the claim that the authors' dataset is unbiased compared to D4RL.</t>
        </is>
      </c>
    </row>
    <row r="68">
      <c r="C68" s="3" t="inlineStr">
        <is>
          <t>The diminishing performance gain with increasing ensemble size warrants explanation, potentially indicating limitations in world model training.</t>
        </is>
      </c>
    </row>
    <row r="69">
      <c r="C69" s="3" t="inlineStr">
        <is>
          <t>The number of seeds used for D4RL experiments in Figure 9 needs clarification, along with the statistical significance of variance across runs.</t>
        </is>
      </c>
    </row>
    <row r="70">
      <c r="C70" s="3" t="inlineStr">
        <is>
          <t>The paper does not address the scalability of the method, particularly the computational cost for large-scale applications.</t>
        </is>
      </c>
    </row>
    <row r="71">
      <c r="C71" s="3" t="inlineStr">
        <is>
          <t>The practical relevance of the method is limited by the absence of experiments on real-world hardware and exploration of sim2real gaps.</t>
        </is>
      </c>
    </row>
    <row r="72">
      <c r="C72" s="3" t="inlineStr">
        <is>
          <t>The sensitivity of the method to smaller or noisy datasets is not investigated, nor is the performance degradation under such conditions.</t>
        </is>
      </c>
    </row>
    <row r="73">
      <c r="C73" s="3" t="inlineStr">
        <is>
          <t>The trade-off between computational overhead and performance gains from using large ensembles is not explored.</t>
        </is>
      </c>
    </row>
    <row r="74">
      <c r="C74" s="3" t="inlineStr">
        <is>
          <t>The lack of formal theoretical analysis weakens the soundness of the approach.</t>
        </is>
      </c>
    </row>
    <row r="75">
      <c r="C75" s="3" t="inlineStr">
        <is>
          <t>Insufficient justification for key components, such as the use of Positive Value Loss as a regret proxy, weakens the approach.</t>
        </is>
      </c>
    </row>
    <row r="76">
      <c r="C76" s="3" t="inlineStr">
        <is>
          <t>Empirical results lack sufficient statistical rigor and comparison to related methods.</t>
        </is>
      </c>
    </row>
    <row r="77">
      <c r="C77" s="3" t="inlineStr">
        <is>
          <t>The paper makes a valuable contribution by proposing a novel integration of UED and world model ensembles in offline RL.</t>
        </is>
      </c>
    </row>
    <row r="78">
      <c r="C78" s="3" t="inlineStr">
        <is>
          <t>The paper raises awareness about dataset biases in popular RL benchmarks.</t>
        </is>
      </c>
    </row>
    <row r="79">
      <c r="C79" s="3" t="inlineStr">
        <is>
          <t>The novelty is somewhat limited as the method builds on existing ideas rather than presenting entirely new theory or algorithms.</t>
        </is>
      </c>
    </row>
    <row r="80">
      <c r="C80" s="3" t="inlineStr">
        <is>
          <t>Lack of reproducibility details leads to skepticism about the results.</t>
        </is>
      </c>
    </row>
    <row r="81">
      <c r="C81" s="3" t="inlineStr">
        <is>
          <t>Limited theoretical grounding leaves room for skepticism.</t>
        </is>
      </c>
    </row>
    <row r="82">
      <c r="C82" s="3" t="inlineStr">
        <is>
          <t>Incomplete empirical validation contributes to skepticism.</t>
        </is>
      </c>
    </row>
    <row r="83">
      <c r="C83" s="3" t="inlineStr">
        <is>
          <t>The authors appear confident in their claims, but the supporting evidence is not yet conclusive.</t>
        </is>
      </c>
    </row>
    <row r="84">
      <c r="C84" s="3" t="inlineStr">
        <is>
          <t>The paper could be strengthened significantly with additional clarifications and refinements.</t>
        </is>
      </c>
    </row>
    <row r="85">
      <c r="C85" s="3" t="inlineStr">
        <is>
          <t>Lack of theoretical grounding prevents a higher rating.</t>
        </is>
      </c>
    </row>
    <row r="86">
      <c r="C86" s="3" t="inlineStr">
        <is>
          <t>Limited comparison to prior work is a reason for the current rating.</t>
        </is>
      </c>
    </row>
    <row r="87">
      <c r="C87" s="3" t="inlineStr">
        <is>
          <t>Insufficient reproducibility details contribute to the rating.</t>
        </is>
      </c>
    </row>
    <row r="88">
      <c r="C88" s="3" t="inlineStr">
        <is>
          <t>The method is sufficiently novel and well-evaluated to warrant acceptance.</t>
        </is>
      </c>
    </row>
    <row r="89">
      <c r="C89" s="3" t="inlineStr">
        <is>
          <t>The paper clearly motivates the need to address truncation pathologies and dataset biases in offline RL.</t>
        </is>
      </c>
    </row>
    <row r="90">
      <c r="C90" s="3" t="inlineStr">
        <is>
          <t>The integration of UED techniques with world model ensembles is a creative synthesis of active research areas.</t>
        </is>
      </c>
    </row>
    <row r="91">
      <c r="C91" s="3" t="inlineStr">
        <is>
          <t>The method leverages world model diversity to simulate levels, improving robustness and reducing overfitting.</t>
        </is>
      </c>
    </row>
    <row r="92">
      <c r="C92" s="3" t="inlineStr">
        <is>
          <t>The paper includes extensive experimental validation with ablation studies and comparisons against standard offline RL baselines.</t>
        </is>
      </c>
    </row>
    <row r="93">
      <c r="C93" s="3" t="inlineStr">
        <is>
          <t>The use of multiple environments and visual world models adds breadth to the evaluation.</t>
        </is>
      </c>
    </row>
    <row r="94">
      <c r="C94" s="3" t="inlineStr">
        <is>
          <t>The authors highlight biases in D4RL and attempt to construct a more representative dataset, contributing to community discussions.</t>
        </is>
      </c>
    </row>
    <row r="95">
      <c r="C95" s="3" t="inlineStr">
        <is>
          <t>The paper presents POWER, a novel method combining UED and world model ensembles for offline RL to overcome rollout truncation limitations.</t>
        </is>
      </c>
    </row>
    <row r="96">
      <c r="C96" s="3" t="inlineStr">
        <is>
          <t>POWER uses full-length rollouts in diverse world models selected via UED methods like PLR and DR to improve performance and robustness.</t>
        </is>
      </c>
    </row>
    <row r="97">
      <c r="C97" s="3" t="inlineStr">
        <is>
          <t>The method is evaluated on custom datasets to avoid D4RL biases and claims superior performance over CQL and SACn, matching online PPO on D4RL data.</t>
        </is>
      </c>
    </row>
    <row r="98">
      <c r="A98" s="2" t="inlineStr">
        <is>
          <t>Reviewer F</t>
        </is>
      </c>
      <c r="B98" s="3" t="inlineStr">
        <is>
          <t>Summary:  
The paper introduces Policy Optimization with World Ensemble Rollouts (POWER), a novel algorithm that integrates Unsupervised Environment Design (UED) methods with world model ensembles to address challenges in model-based offline reinforcement learning (RL). The work aims to overcome limitations of existing methods, such as reliance on simulators, imperfections in world models, and biases in benchmark datasets. The paper presents three main contributions: (1) training through full-length offline rollouts, (2) creating a dataset free from biases found in prior benchmarks, and (3) introducing the POWER algorithm, which leverages UED to select world models for interaction. The authors claim that POWER outperforms standard offline RL methods on their dataset and achieves performance comparable to online PPO on the D4RL dataset. However, the paper lacks a detailed results section, which limits the ability to fully evaluate the claims and implications of the findings.
Strengths:  
The paper addresses a relevant and timely problem in RL—namely, the limitations of model-based offline learning due to imperfect world models and biased datasets. The introduction of the POWER algorithm is a notable contribution, as it combines UED with world model ensembles in a novel way. The paper also highlights important issues in the field, such as the overestimation of rewards in truncated rollouts and the biases in existing benchmarks. The conceptual framework is well-articulated, and the motivation for the research is clearly presented.
Weaknesses:  
A major weakness is the lack of a detailed results section, which prevents a thorough evaluation of the algorithm's performance and the validity of the claims. The methodology is also insufficiently described, making it difficult to reproduce the experiments or critically assess the approach. The paper does not provide a systematic comparative analysis of its contributions against existing methods, which weakens the clarity of its novelty and impact. Additionally, the implications of the findings are not sufficiently discussed, and the connection between the results and broader theoretical or practical applications is unclear.
Questions:  
1. The paper claims that the POWER algorithm outperforms standard offline RL methods on the proposed dataset. However, without a detailed results section, it is unclear how this performance is measured or compared to existing methods. Could the authors provide a comprehensive evaluation of the algorithm's performance, including baseline comparisons and statistical significance tests?  
2. The methodology section lacks sufficient detail on the training procedures, hyperparameters, and implementation specifics of the POWER algorithm. Could the authors elaborate on these aspects to ensure reproducibility?  
3. The paper introduces a new dataset that is claimed to be free from biases found in prior benchmarks. However, the data collection and preprocessing steps are not clearly described. Could the authors provide more information on how this dataset was constructed and validated?  
4. The paper mentions that the POWER algorithm produces diverse world models when trained on the same data. Could the authors provide empirical evidence or analysis to support this claim, such as diversity metrics or visualization of the models?
Soundness:  
2 fair  
The paper presents a conceptually sound approach to addressing challenges in model-based offline RL. However, the lack of detailed results and methodology undermines the ability to assess the validity of the claims. Without empirical evidence and a thorough comparison to existing methods, the soundness of the technical claims and the effectiveness of the proposed algorithm cannot be fully evaluated.
Presentation:  
2 fair  
The paper is generally well-structured, with a clear introduction and theoretical background. However, the presentation is marred by the absence of a results section and insufficient detail in the methodology. The writing is clear in some sections but lacks the depth and specificity needed to support the claims made in the introduction and conclusion. The contextualization of the contributions relative to prior work is also incomplete, which weakens the overall impact of the paper.
Contribution:  
3 good  
The paper makes a meaningful contribution to the field of reinforcement learning by introducing the POWER algorithm and addressing important limitations in model-based offline learning. However, the lack of a detailed results section and comparative analysis limits the clarity of the contribution and its impact on the broader research community. The proposed dataset is also a valuable resource, but its construction and validation are not sufficiently described.
Rating:  
5 marginally below the acceptance threshold  
The paper presents a novel idea with potential value to the field, but the lack of detailed results, methodology, and comparative analysis prevents it from meeting the standards required for acceptance. The work would benefit from substantial revisions to address these shortcomings and provide a more complete evaluation of the proposed approach.
Confidence:  
3 fairly confident in your assessment  
The assessment is based on the content of the paper and the provided Q&amp;A pairs. While the conceptual framework is strong, the lack of empirical results and methodological detail significantly limits the confidence in the paper's overall contribution and validity.</t>
        </is>
      </c>
      <c r="C98" s="3" t="inlineStr">
        <is>
          <t>The paper lacks a detailed results section, hindering full evaluation of claims.</t>
        </is>
      </c>
    </row>
    <row r="99">
      <c r="C99" s="3" t="inlineStr">
        <is>
          <t>The paper addresses a relevant and timely problem in RL concerning model-based offline learning limitations.</t>
        </is>
      </c>
    </row>
    <row r="100">
      <c r="C100" s="3" t="inlineStr">
        <is>
          <t>The introduction of the POWER algorithm, combining UED with world model ensembles, is a notable contribution.</t>
        </is>
      </c>
    </row>
    <row r="101">
      <c r="C101" s="3" t="inlineStr">
        <is>
          <t>The paper highlights important issues in the field, such as reward overestimation and benchmark biases.</t>
        </is>
      </c>
    </row>
    <row r="102">
      <c r="C102" s="3" t="inlineStr">
        <is>
          <t>The methodology is insufficiently described, making reproduction difficult.</t>
        </is>
      </c>
    </row>
    <row r="103">
      <c r="C103" s="3" t="inlineStr">
        <is>
          <t>The paper lacks a systematic comparative analysis against existing methods, weakening clarity of novelty and impact.</t>
        </is>
      </c>
    </row>
    <row r="104">
      <c r="C104" s="3" t="inlineStr">
        <is>
          <t>The implications of the findings are not sufficiently discussed, and the connection to broader applications is unclear.</t>
        </is>
      </c>
    </row>
    <row r="105">
      <c r="C105" s="3" t="inlineStr">
        <is>
          <t>Provide a comprehensive evaluation of the algorithm's performance, including baseline comparisons and statistical significance tests, as the current results section is insufficient.</t>
        </is>
      </c>
    </row>
    <row r="106">
      <c r="C106" s="3" t="inlineStr">
        <is>
          <t>Elaborate on training procedures, hyperparameters, and implementation specifics of the POWER algorithm to ensure reproducibility.</t>
        </is>
      </c>
    </row>
    <row r="107">
      <c r="C107" s="3" t="inlineStr">
        <is>
          <t>Provide more information on how the new dataset was constructed and validated, as data collection and preprocessing steps are not clearly described.</t>
        </is>
      </c>
    </row>
    <row r="108">
      <c r="C108" s="3" t="inlineStr">
        <is>
          <t>Provide empirical evidence or analysis, such as diversity metrics or visualizations, to support the claim that POWER produces diverse world models.</t>
        </is>
      </c>
    </row>
    <row r="109">
      <c r="C109" s="3" t="inlineStr">
        <is>
          <t>Lack of detailed results and methodology undermines the ability to assess the validity of claims.</t>
        </is>
      </c>
    </row>
    <row r="110">
      <c r="C110" s="3" t="inlineStr">
        <is>
          <t>Presentation is marred by the absence of a results section and insufficient detail in the methodology.</t>
        </is>
      </c>
    </row>
    <row r="111">
      <c r="C111" s="3" t="inlineStr">
        <is>
          <t>Contextualization of contributions relative to prior work is incomplete, weakening overall impact.</t>
        </is>
      </c>
    </row>
    <row r="112">
      <c r="C112" s="3" t="inlineStr">
        <is>
          <t>Lack of detailed results section and comparative analysis limits clarity of contribution and impact.</t>
        </is>
      </c>
    </row>
    <row r="113">
      <c r="C113" s="3" t="inlineStr">
        <is>
          <t>The construction and validation of the proposed dataset are not sufficiently described.</t>
        </is>
      </c>
    </row>
    <row r="114">
      <c r="C114" s="3" t="inlineStr">
        <is>
          <t>The paper is marginally below the acceptance threshold due to lack of detailed results, methodology, and comparative analysis.</t>
        </is>
      </c>
    </row>
    <row r="115">
      <c r="C115" s="3" t="inlineStr">
        <is>
          <t>The work would benefit from substantial revisions to address shortcomings and provide a more complete evaluation.</t>
        </is>
      </c>
    </row>
    <row r="116">
      <c r="C116" s="3" t="inlineStr">
        <is>
          <t>Confidence in assessment is limited by the lack of empirical results and methodological detail.</t>
        </is>
      </c>
    </row>
  </sheetData>
  <mergeCells count="12">
    <mergeCell ref="A26:A37"/>
    <mergeCell ref="B17:B25"/>
    <mergeCell ref="B26:B37"/>
    <mergeCell ref="A17:A25"/>
    <mergeCell ref="A38:A58"/>
    <mergeCell ref="B38:B58"/>
    <mergeCell ref="B3:B16"/>
    <mergeCell ref="A3:A16"/>
    <mergeCell ref="A59:A97"/>
    <mergeCell ref="B98:B116"/>
    <mergeCell ref="B59:B97"/>
    <mergeCell ref="A98:A116"/>
  </mergeCells>
  <dataValidations count="1">
    <dataValidation sqref="D3:H116"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2026-05-12T06:44:22Z</dcterms:created>
  <dcterms:modified xmlns:dcterms="http://purl.org/dc/terms/" xmlns:xsi="http://www.w3.org/2001/XMLSchema-instance" xsi:type="dcterms:W3CDTF">2026-05-12T06:44:23Z</dcterms:modified>
</cp:coreProperties>
</file>