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29FRqmVQK8</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2"/>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discusses existing techniques in best-of-N selection in LLMs, and introduces self-certainty — namely, the empirical KL divergence from the uniform distribution over the tokens dictionary to the corresponding predictive conditional probability of the model averaged over the generated output — as a scalable metric to improve predictive performance in the absence of external rewards. Authors empirically showcase that self-certainty scales better with more samples, is free from output length biases, and suitable for open-ended generation, demonstrating better performance from competitive methods via the crucial addition of a Borda voting scheme. Experiments are carried out on mathematical and code reasoning datasets through the use of open-source 8B models.
Strengths:
Strengths
The major strength of the paper is the introduction of the self-certainty metric: Replacing log-likelihood of generated tokens with a metric accounting for distributional confidence over the supported dictionary, the new distributional metric is able to capture more holistic information and deal with some inherent statistical weaknesses of maximum-likelihood based metrics. Experiments are convincing in displaying the premise of better behavior of the new metric over lengthy and reasoning-intensive output generations. 
Weaknesses
On the other hand, there is insufficient theoretical justification regarding why the new metric works better and an underwhelming interpretation of observed failure cases. It’s unclear why Kullback-Leibler (KL) was preferred from other statistical divergences, why the arguments of KL (an asymmetric divergence) where selected in this order, and
why divergence from the uniform is included, as it only adds a constant term to the metric. Moreover, according 
to the demonstrated results in Table 1, the Borda voting contributes crucially to the achieved performance, while self-certainty without voting is mostly subpar to other competitive method when this component is not included.
Questions:
 The voting scheme seems to be boosting significantly the self-condifence based performance, however this add-on is not considered for the other baselines: Have authors experimented with adding the voting scheme to these as well? 
 Why do baselines fail to improve with sample size N≥16 as showed in Fig.4?
 Another missing dimension is to examine how the performance of the new metric correlates 
with the calibration of the LLM. Are distributional divergence based metrics better candidates for best-of-N selection in miscalibrated models, or do they get more easily fooled by overconfident output as hinted in Section 4? 
 The message of Fig. 2 is unclear to me: how can the displayed numbers be compared across the two methods? Is there a way to normalize the considered metrics so that they are legitimately comparable?
 While a convincing case is made towards the advantages of the introduced metric in analysing long output, it's unclear what are the limitations of self-certainty when facing short output. Can multiple-choice QA benchmarks be included in the experimentation section? Can voting successfully address distortion due to high confidence scores for small number of outputted tokens?
 The presentation would also be benefited by including an analysis of the runtime complexity overhead and inference-time memory requirements for the analysed best-of-N selection methods.
Ethical Concerns:
['NO or VERY MINOR ethics concerns only']
Rating: 4
Confidence: 3</t>
        </is>
      </c>
      <c r="C5" s="3" t="inlineStr">
        <is>
          <t>The paper discusses existing techniques in best-of-N selection in LLMs, and introduces self-certainty — namely, the empirical KL divergence from the uniform distribution over the tokens dictionary to the corresponding predictive conditional probability of the model averaged over the generated output — as a scalable metric to improve predictive performance in the absence of external rewards.</t>
        </is>
      </c>
      <c r="D5" s="3" t="n"/>
      <c r="E5" s="3" t="n"/>
      <c r="F5" s="3" t="n"/>
    </row>
    <row r="6">
      <c r="C6" s="3" t="inlineStr">
        <is>
          <t>Authors empirically showcase that self-certainty scales better with more samples, is free from output length biases, and suitable for open-ended generation, demonstrating better performance from competitive methods via the crucial addition of a Borda voting scheme.</t>
        </is>
      </c>
      <c r="D6" s="3" t="n"/>
      <c r="E6" s="3" t="n"/>
      <c r="F6" s="3" t="n"/>
    </row>
    <row r="7">
      <c r="C7" s="3" t="inlineStr">
        <is>
          <t>Experiments are carried out on mathematical and code reasoning datasets through the use of open-source 8B models.</t>
        </is>
      </c>
      <c r="D7" s="3" t="n"/>
      <c r="E7" s="3" t="n"/>
      <c r="F7" s="3" t="n"/>
    </row>
    <row r="8">
      <c r="C8" s="3" t="inlineStr">
        <is>
          <t>The major strength of the paper is the introduction of the self-certainty metric: Replacing log-likelihood of generated tokens with a metric accounting for distributional confidence over the supported dictionary, the new distributional metric is able to capture more holistic information and deal with some inherent statistical weaknesses of maximum-likelihood based metrics.</t>
        </is>
      </c>
      <c r="D8" s="3" t="n"/>
      <c r="E8" s="3" t="n"/>
      <c r="F8" s="3" t="n"/>
    </row>
    <row r="9">
      <c r="C9" s="3" t="inlineStr">
        <is>
          <t>Experiments are convincing in displaying the premise of better behavior of the new metric over lengthy and reasoning-intensive output generations.</t>
        </is>
      </c>
      <c r="D9" s="3" t="n"/>
      <c r="E9" s="3" t="n"/>
      <c r="F9" s="3" t="n"/>
    </row>
    <row r="10">
      <c r="C10" s="3" t="inlineStr">
        <is>
          <t>On the other hand, there is insufficient theoretical justification regarding why the new metric works better and an underwhelming interpretation of observed failure cases.</t>
        </is>
      </c>
      <c r="D10" s="3" t="n"/>
      <c r="E10" s="3" t="n"/>
      <c r="F10" s="3" t="n"/>
    </row>
    <row r="11">
      <c r="C11" s="3" t="inlineStr">
        <is>
          <t>It’s unclear why Kullback-Leibler (KL) was preferred from other statistical divergences, why the arguments of KL (an asymmetric divergence) where selected in this order, and why divergence from the uniform is included, as it only adds a constant term to the metric.</t>
        </is>
      </c>
      <c r="D11" s="3" t="n"/>
      <c r="E11" s="3" t="n"/>
      <c r="F11" s="3" t="n"/>
    </row>
    <row r="12">
      <c r="C12" s="3" t="inlineStr">
        <is>
          <t>Moreover, according to the demonstrated results in Table 1, the Borda voting contributes crucially to the achieved performance, while self-certainty without voting is mostly subpar to other competitive method when this component is not included.</t>
        </is>
      </c>
      <c r="D12" s="3" t="n"/>
      <c r="E12" s="3" t="n"/>
      <c r="F12" s="3" t="n"/>
    </row>
    <row r="13">
      <c r="A13" s="2" t="inlineStr">
        <is>
          <t>Reviewer B</t>
        </is>
      </c>
      <c r="B13" s="3" t="inlineStr">
        <is>
          <t>Summary:
The paper introduces self-certainty, a metric for evaluating Large Language Model (LLM) outputs by quantifying their inherent confidence through the divergence of the predicted token distribution from a uniform distribution. It compares self-certainty to alternative measures like perplexity and discusses its integration with voting methods, such as Borda Voting, for enhancing Best-of-N selection in reasoning tasks. The paper evaluates self-certainty across various benchmarks and demonstrates its effectiveness in identifying correct responses and improving upon existing methods.
Strengths:
- Innovative Confidence Metric: The concept of self-certainty offers a novel approach to assessing model confidence, which is scalable and computationally efficient.
- Comprehensive Evaluation: The paper rigorously evaluates self-certainty across multiple reasoning benchmarks, showcasing its applicability and superiority in certain scenarios.
- Theoretical Foundation: The theoretical analysis supporting the choice of self-certainty as a confidence metric provides a principled basis for its use.
Weaknesses:
- Limited Comparison with Reward Models: The paper could benefit from a more detailed comparison between self-certainty and reward-based methods in terms of performance and computational efficiency.
- Varying Performance with Different N Values: While self-certainty outperforms other methods in some cases, its performance may not always surpass self-consistency, especially for tasks with definitive answers.
Questions:
- Why is self-certainty more effective than negative perplexity in distinguishing correct from incorrect responses?
- How does self-certainty perform relative to other metrics when reasoning length varies significantly?
- Can self-certainty be improved further for tasks requiring creative or open-ended responses?
Soundness:
- Score: 4/5
- Reasoning: The paper presents a coherent and methodical approach to evaluating LLM outputs, with solid evidence supporting the effectiveness of self-certainty. However, there is room for improvement in the theoretical and empirical comparisons with alternative methods.
Presentation:
- Score: 4/5
- Reasoning: The paper is well-structured and provides clear explanations of concepts, methods, and results. The use of figures and tables helps in understanding the performance of different methods across benchmarks.
Contribution:
- Score: 4/5
- Reasoning: The contribution of self-certainty as a confidence metric and the integration of this metric with voting methods for reasoning tasks is significant, offering a practical solution to the problem of evaluating and selecting LLM outputs.
Rating:
- Score: 7/10
- Reasoning: The paper presents an interesting and valuable contribution to the field of LLM evaluation, with well-supported claims and comprehensive experimental evaluations. However, there is a need for more detailed comparisons with existing methods and a deeper exploration of limitations and future directions.
Paper Decision:
- Decision: Accept
- Reasons: The paper makes a valuable contribution to the evaluation of LLM outputs, particularly in the context of reasoning tasks. Its methodological soundness, contribution to the field, and clear presentation warrant acceptance, with recommendations for future work to address identified limitations.</t>
        </is>
      </c>
      <c r="C13" s="3" t="inlineStr">
        <is>
          <t>The paper introduces self-certainty, a metric for evaluating Large Language Model (LLM) outputs by quantifying their inherent confidence through the divergence of the predicted token distribution from a uniform distribution.</t>
        </is>
      </c>
      <c r="D13" s="3" t="n"/>
      <c r="E13" s="3" t="n"/>
      <c r="F13" s="3" t="n"/>
    </row>
    <row r="14">
      <c r="C14" s="3" t="inlineStr">
        <is>
          <t>It compares self-certainty to alternative measures like perplexity and discusses its integration with voting methods, such as Borda Voting, for enhancing Best-of-N selection in reasoning tasks.</t>
        </is>
      </c>
      <c r="D14" s="3" t="n"/>
      <c r="E14" s="3" t="n"/>
      <c r="F14" s="3" t="n"/>
    </row>
    <row r="15">
      <c r="C15" s="3" t="inlineStr">
        <is>
          <t>The paper evaluates self-certainty across various benchmarks and demonstrates its effectiveness in identifying correct responses and improving upon existing methods.</t>
        </is>
      </c>
      <c r="D15" s="3" t="n"/>
      <c r="E15" s="3" t="n"/>
      <c r="F15" s="3" t="n"/>
    </row>
    <row r="16">
      <c r="C16" s="3" t="inlineStr">
        <is>
          <t>The concept of self-certainty offers a novel approach to assessing model confidence, which is scalable and computationally efficient.</t>
        </is>
      </c>
      <c r="D16" s="3" t="n"/>
      <c r="E16" s="3" t="n"/>
      <c r="F16" s="3" t="n"/>
    </row>
    <row r="17">
      <c r="C17" s="3" t="inlineStr">
        <is>
          <t>The paper rigorously evaluates self-certainty across multiple reasoning benchmarks, showcasing its applicability and superiority in certain scenarios.</t>
        </is>
      </c>
      <c r="D17" s="3" t="n"/>
      <c r="E17" s="3" t="n"/>
      <c r="F17" s="3" t="n"/>
    </row>
    <row r="18">
      <c r="C18" s="3" t="inlineStr">
        <is>
          <t>The theoretical analysis supporting the choice of self-certainty as a confidence metric provides a principled basis for its use.</t>
        </is>
      </c>
      <c r="D18" s="3" t="n"/>
      <c r="E18" s="3" t="n"/>
      <c r="F18" s="3" t="n"/>
    </row>
    <row r="19">
      <c r="C19" s="3" t="inlineStr">
        <is>
          <t>The paper could benefit from a more detailed comparison between self-certainty and reward-based methods in terms of performance and computational efficiency.</t>
        </is>
      </c>
      <c r="D19" s="3" t="n"/>
      <c r="E19" s="3" t="n"/>
      <c r="F19" s="3" t="n"/>
    </row>
    <row r="20">
      <c r="C20" s="3" t="inlineStr">
        <is>
          <t>While self-certainty outperforms other methods in some cases, its performance may not always surpass self-consistency, especially for tasks with definitive answers.</t>
        </is>
      </c>
      <c r="D20" s="3" t="n"/>
      <c r="E20" s="3" t="n"/>
      <c r="F20" s="3" t="n"/>
    </row>
    <row r="21">
      <c r="C21" s="3" t="inlineStr">
        <is>
          <t>The paper presents a coherent and methodical approach to evaluating LLM outputs, with solid evidence supporting the effectiveness of self-certainty.</t>
        </is>
      </c>
      <c r="D21" s="3" t="n"/>
      <c r="E21" s="3" t="n"/>
      <c r="F21" s="3" t="n"/>
    </row>
    <row r="22">
      <c r="C22" s="3" t="inlineStr">
        <is>
          <t>However, there is room for improvement in the theoretical and empirical comparisons with alternative methods.</t>
        </is>
      </c>
      <c r="D22" s="3" t="n"/>
      <c r="E22" s="3" t="n"/>
      <c r="F22" s="3" t="n"/>
    </row>
    <row r="23">
      <c r="C23" s="3" t="inlineStr">
        <is>
          <t>The paper is well-structured and provides clear explanations of concepts, methods, and results.</t>
        </is>
      </c>
      <c r="D23" s="3" t="n"/>
      <c r="E23" s="3" t="n"/>
      <c r="F23" s="3" t="n"/>
    </row>
    <row r="24">
      <c r="C24" s="3" t="inlineStr">
        <is>
          <t>The use of figures and tables helps in understanding the performance of different methods across benchmarks.</t>
        </is>
      </c>
      <c r="D24" s="3" t="n"/>
      <c r="E24" s="3" t="n"/>
      <c r="F24" s="3" t="n"/>
    </row>
    <row r="25">
      <c r="C25" s="3" t="inlineStr">
        <is>
          <t>The contribution of self-certainty as a confidence metric and the integration of this metric with voting methods for reasoning tasks is significant, offering a practical solution to the problem of evaluating and selecting LLM outputs.</t>
        </is>
      </c>
      <c r="D25" s="3" t="n"/>
      <c r="E25" s="3" t="n"/>
      <c r="F25" s="3" t="n"/>
    </row>
    <row r="26">
      <c r="C26" s="3" t="inlineStr">
        <is>
          <t>The paper presents an interesting and valuable contribution to the field of LLM evaluation, with well-supported claims and comprehensive experimental evaluations.</t>
        </is>
      </c>
      <c r="D26" s="3" t="n"/>
      <c r="E26" s="3" t="n"/>
      <c r="F26" s="3" t="n"/>
    </row>
    <row r="27">
      <c r="C27" s="3" t="inlineStr">
        <is>
          <t>However, there is a need for more detailed comparisons with existing methods and a deeper exploration of limitations and future directions.</t>
        </is>
      </c>
      <c r="D27" s="3" t="n"/>
      <c r="E27" s="3" t="n"/>
      <c r="F27" s="3" t="n"/>
    </row>
    <row r="28">
      <c r="C28" s="3" t="inlineStr">
        <is>
          <t>The paper makes a valuable contribution to the evaluation of LLM outputs, particularly in the context of reasoning tasks.</t>
        </is>
      </c>
      <c r="D28" s="3" t="n"/>
      <c r="E28" s="3" t="n"/>
      <c r="F28" s="3" t="n"/>
    </row>
    <row r="29">
      <c r="C29" s="3" t="inlineStr">
        <is>
          <t>Its methodological soundness, contribution to the field, and clear presentation warrant acceptance, with recommendations for future work to address identified limitations.</t>
        </is>
      </c>
      <c r="D29" s="3" t="n"/>
      <c r="E29" s="3" t="n"/>
      <c r="F29" s="3" t="n"/>
    </row>
    <row r="30">
      <c r="A30" s="2" t="inlineStr">
        <is>
          <t>Reviewer C</t>
        </is>
      </c>
      <c r="B30" s="3" t="inlineStr">
        <is>
          <t>Reviewer
Summary
This paper proposes a new method called self-certainty, which is a new metric for evaluating LLM outputs. Self-certainty is defined as the KL divergence between the output token distribution and a uniform distribution. The paper also proposes a new method called Borda voting, which is a weighted voting method that uses self-certainty as the weight. The paper evaluates self-certainty and Borda voting on several benchmarks, including LiveBench-Math, GSM8K, MATH, CRUXEval, and LiveCodeBench. The results show that self-certainty outperforms other confidence metrics, such as average log probability and perplexity, and that Borda voting outperforms self-consistency and other voting methods.
Soundness
2 fair
Presentation
2 fair
Contribution
2 fair
Strengths
1. The paper proposes a new metric for evaluating LLM outputs, which is based on the KL divergence between the output token distribution and a uniform distribution. This metric is simple and easy to compute, and it outperforms other confidence metrics in several benchmarks.
2. The paper also proposes a new voting method called Borda voting, which uses self-certainty as the weight. This method outperforms self-consistency and other voting methods in several benchmarks.
3. The paper evaluates self-certainty and Borda voting on several benchmarks, including LiveBench-Math, GSM8K, MATH, CRUXEval, and LiveCodeBench. The results show that self-certainty outperforms other confidence metrics, and that Borda voting outperforms self-consistency and other voting methods.
Weaknesses
1. The paper does not provide a theoretical analysis of self-certainty. It is not clear why self-certainty is a good metric for evaluating LLM outputs, and it is not clear why it outperforms other confidence metrics.
2. The paper does not provide a detailed analysis of the results. For example, it is not clear why self-certainty outperforms other confidence metrics in some benchmarks, and it is not clear why Borda voting outperforms self-consistency and other voting methods in some benchmarks.
3. The paper does not provide a comparison with other methods. For example, it is not clear how self-certainty compares to other confidence metrics, such as average log probability and perplexity, and it is not clear how Borda voting compares to other voting methods, such as majority voting and weighted voting.
4. The paper does not provide a discussion of the limitations of self-certainty and Borda voting. For example, it is not clear why self-certainty does not outperform other confidence metrics in some benchmarks, and it is not clear why Borda voting does not outperform self-consistency and other voting methods in some benchmarks.
5. The paper does not provide a discussion of the potential applications of self-certainty and Borda voting. For example, it is not clear how self-certainty and Borda voting can be used in practice to improve the performance of LLMs.
Questions
1. Why is self-certainty a good metric for evaluating LLM outputs? Why does it outperform other confidence metrics?
2. Why does self-certainty outperform other confidence metrics in some benchmarks, but not in others?
3. Why does Borda voting outperform self-consistency and other voting methods in some benchmarks, but not in others?
4. How does self-certainty compare to other confidence metrics, such as average log probability and perplexity?
5. How does Borda voting compare to other voting methods, such as majority voting and weighted voting?
6. What are the limitations of self-certainty and Borda voting? Why do they not outperform other confidence metrics and voting methods in some benchmarks?
7. What are the potential applications of self-certainty and Borda voting? How can they be used in practice to improve the performance of LLMs?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self-certainty as a novel metric for evaluating the quality of LLM outputs, which is based on the KL divergence between the output token distribution and a uniform distribution. The paper also proposes a new voting method called Borda voting, which uses self-certainty as the weight. The paper evaluates self-certainty and Borda voting on several benchmarks, including LiveBench-Math, GSM8K, MATH, CRUXEval, and LiveCodeBench. The results show that self-certainty outperforms other confidence metrics, and that Borda voting outperforms self-consistency and other voting methods.
Soundness
2 fair
Presentation
3 good
Contribution
2 fair
Strengths
- The paper proposes a novel metric for evaluating the quality of LLM outputs, which is based on the KL divergence between the output token distribution and a uniform distribution.
- The paper also proposes a new voting method called Borda voting, which uses self-certainty as the weight.
- The paper evaluates self-certainty and Borda voting on several benchmarks, including LiveBench-Math, GSM8K, MATH, CRUXEval, and LiveCodeBench. The results show that self-certainty outperforms other confidence metrics, and that Borda voting outperforms self-consistency and other voting methods.
Weaknesses
- The paper does not provide a theoretical analysis of self-certainty. It is not clear why self-certainty is a good metric for evaluating the quality of LLM outputs, and it is not clear why it outperforms other confidence metrics.
- The paper does not provide a detailed analysis of the results. For example, it is not clear why self-certainty outperforms other confidence metrics in some benchmarks, and it is not clear why Borda voting outperforms self-consistency and other voting methods in some benchmarks.
- The paper does not provide a comparison with other methods. For example, it is not clear how self-certainty compares to other confidence metrics, such as average log probability and perplexity, and it is not clear how Borda voting compares to other voting methods, such as majority voting and weighted voting.
- The paper does not provide a discussion of the limitations of self-certainty and Borda voting. For example, it is not clear why self-certainty does not outperform other confidence metrics in some benchmarks, and it is not clear why Borda voting does not outperform self-consistency and other voting methods in some benchmarks.
- The paper does not provide a discussion of the potential applications of self-certainty and Borda voting. For example, it is not clear how self-certainty and Borda voting can be used in practice to improve the performance of LLMs.
Questions
- Why is self-certainty a good metric for evaluating the quality of LLM outputs? Why does it outperform other confidence metrics?
- Why does self-certainty outperform other confidence metrics in some benchmarks, but not in others?
- Why does Borda voting outperform self-consistency and other voting methods in some benchmarks, but not in others?
- How does self-certainty compare to other confidence metrics, such as average log probability and perplexity?
- How does Borda voting compare to other voting methods, such as majority voting and weighted voting?
- What are the limitations of self-certainty and Borda voting? Why do they not outperform other confidence metrics and voting methods in some benchmarks?
- What are the potential applications of self-certainty and Borda voting? How can they be used in practice to improve the performance of LLMs?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evaluating LLM outputs by measuring the divergence of the predicted token distribution from a uniform distribution. The paper also proposes a method for combining multiple outputs using Borda voting. The paper evaluates the proposed methods on several benchmarks, including LiveBench-Math, GSM8K, MATH, CRUXEval, and LiveCodeBench.
Soundness
3 good
Presentation
3 good
Contribution
3 good
Strengths
- The paper proposes a new method for evaluating LLM outputs that is based on the divergence of the predicted token distribution from a uniform distribution. This method is simple and efficient to compute, and it outperforms other confidence metrics in several benchmarks.
- The paper also proposes a new method for combining multiple outputs using Borda voting. This method is simple and effective, and it outperforms other voting methods in several benchmarks.
- The paper evaluates the proposed methods on several benchmarks, including LiveBench-Math, GSM8K, MATH, CRUXEval, and LiveCodeBench. The results show that the proposed methods outperform other confidence metrics and voting methods in several benchmarks.
Weaknesses
- The paper does not provide a detailed analysis of the results. For example, it is not clear why self-certainty outperforms other confidence metrics in some benchmarks, and it is not clear why Borda voting outperforms self-consistency and other voting methods in some benchmarks.
- The paper does not provide a comparison with other methods. For example, it is not clear how self-certainty compares to other confidence metrics, such as average log probability and perplexity, and it is not clear how Borda voting compares to other voting methods, such as majority voting and weighted voting.
- The paper does not provide a discussion of the limitations of self-certainty and Borda voting. For example, it is not clear why self-certainty does not outperform other confidence metrics in some benchmarks, and it is not clear why Borda voting does not outperform self-consistency and other voting methods in some benchmarks.
- The paper does not provide a discussion of the potential applications of self-certainty and Borda voting. For example, it is not clear how self-certainty and Borda voting can be used in practice to improve the performance of LLMs.
Questions
- Why is self-certainty a good metric for evaluating LLM outputs? Why does it outperform other confidence metrics?
- Why does self-certainty outperform other confidence metrics in some benchmarks, but not in others?
- Why does Borda voting outperform self-consistency and other voting methods in some benchmarks, but not in others?
- How does self-certainty compare to other confidence metrics, such as average log probability and perplexity?
- How does Borda voting compare to other voting methods, such as majority voting and weighted voting?
- What are the limitations of self-certainty and Borda voting? Why do they not outperform other confidence metrics and voting methods in some benchmarks?
- What are the potential applications of self-certainty and Borda voting? How can they be used in practice to improve the performance of LLMs?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metric for evaluating LLM outputs, called self-certainty, which is based on the KL divergence between the output token distribution and a uniform distribution. The paper also proposes a new voting method called Borda voting, which uses self-certainty as the weight. The paper evaluates self-certainty and Borda voting on several benchmarks, including LiveBench-Math, GSM8K, MATH, CRUXEval, and LiveCodeBench. The results show that self-certainty outperforms other confidence metrics, and that Borda voting outperforms self-consistency and other voting methods.
Soundness
3 good
Presentation
3 good
Contribution
3 good
Strengths
1. The paper proposes a new metric for evaluating LLM outputs, which is based on the KL divergence between the output token distribution and a uniform distribution. This metric is simple and easy to compute, and it outperforms other confidence metrics in several benchmarks.
2. The paper also proposes a new voting method called Borda voting, which uses self-certainty as the weight. This method outperforms self-consistency and other voting methods in several benchmarks.
3. The paper evaluates self-certainty and Borda voting on several benchmarks, including LiveBench-Math, GSM8K, MATH, CRUXEval, and LiveCodeBench. The results show that self-certainty outperforms other confidence metrics, and that Borda voting outperforms self-consistency and other voting methods.
Weaknesses
1. The paper does not provide a theoretical analysis of self-certainty. It is not clear why self-certainty is a good metric for evaluating LLM outputs, and it is not clear why it outperforms other confidence metrics.
2. The paper does not provide a detailed analysis of the results. For example, it is not clear why self-certainty outperforms other confidence metrics in some benchmarks, and it is not clear why Borda voting outperforms self-consistency and other voting methods in some benchmarks.
3. The paper does not provide a comparison with other methods. For example, it is not clear how self-certainty compares to other confidence metrics, such as average log probability and perplexity, and it is not clear how Borda voting compares to other voting methods, such as majority voting and weighted voting.
4. The paper does not provide a discussion of the limitations of self-certainty and Borda voting. For example, it is not clear why self-certainty does not outperform other confidence metrics in some benchmarks, and it is not clear why Borda voting does not outperform self-consistency and other voting methods in some benchmarks.
5. The paper does not provide a discussion of the potential applications of self-certainty and Borda voting. For example, it is not clear how self-certainty and Borda voting can be used in practice to improve the performance of LLMs.
Questions
1. Why is self-certainty a good metric for evaluating LLM outputs? Why does it outperform other confidence metrics?
2. Why does self-certainty outperform other confidence metrics in some benchmarks, but not in others?
3. Why does Borda voting outperform self-consistency and other voting methods in some benchmarks, but not in others?
4. How does self-certainty compare to other confidence metrics, such as average log probability and perplexity?
5. How does Borda voting compare to other voting methods, such as majority voting and weighted voting?
6. What are the limitations of self-certainty and Borda voting? Why do they not outperform other confidence metrics and voting methods in some benchmarks?
7. What are the potential applications of self-certainty and Borda voting? How can they be used in practice to improve the performance of LLMs?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new metric for evaluating LLM outputs, called self-certainty, which is based on the KL divergence between the output token distribution and a uniform distribution. The paper also proposes a new voting method called Borda voting, which uses self-certainty as the weight. The paper evaluates self-certainty and Borda voting on several benchmarks, including LiveBench-Math, GSM8K, MATH, CRUXEval, and LiveCodeBench. The results show that self-certainty outperforms other confidence metrics, and that Borda voting outperforms self-consistency and other voting methods.
The reviewers have raised several concerns about the paper, including the lack of theoretical analysis of self-certainty, the lack of detailed analysis of the results, the lack of comparison with other methods, and the lack of discussion of the limitations of self-certainty and Borda voting. The authors have provided some responses to these concerns, but the reviewers remain unconvinced.
justification for why not higher score
The paper does not provide a theoretical analysis of self-certainty. It is not clear why self-certainty is a good metric for evaluating LLM outputs, and it is not clear why it outperforms other confidence metrics.
justification for why not lower score
N/A
Paper Decision
Reject (Score 5)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t>
        </is>
      </c>
      <c r="C30" s="3" t="inlineStr">
        <is>
          <t>This paper proposes a new method called self-certainty, which is a new metric for evaluating LLM outputs.</t>
        </is>
      </c>
      <c r="D30" s="3" t="n"/>
      <c r="E30" s="3" t="n"/>
      <c r="F30" s="3" t="n"/>
    </row>
    <row r="31">
      <c r="C31" s="3" t="inlineStr">
        <is>
          <t>Self-certainty is defined as the KL divergence between the output token distribution and a uniform distribution.</t>
        </is>
      </c>
      <c r="D31" s="3" t="n"/>
      <c r="E31" s="3" t="n"/>
      <c r="F31" s="3" t="n"/>
    </row>
    <row r="32">
      <c r="C32" s="3" t="inlineStr">
        <is>
          <t>The paper also proposes a new method called Borda voting, which is a weighted voting method that uses self-certainty as the weight.</t>
        </is>
      </c>
      <c r="D32" s="3" t="n"/>
      <c r="E32" s="3" t="n"/>
      <c r="F32" s="3" t="n"/>
    </row>
    <row r="33">
      <c r="C33" s="3" t="inlineStr">
        <is>
          <t>The paper evaluates self-certainty and Borda voting on several benchmarks, including LiveBench-Math, GSM8K, MATH, CRUXEval, and LiveCodeBench.</t>
        </is>
      </c>
      <c r="D33" s="3" t="n"/>
      <c r="E33" s="3" t="n"/>
      <c r="F33" s="3" t="n"/>
    </row>
    <row r="34">
      <c r="C34" s="3" t="inlineStr">
        <is>
          <t>The results show that self-certainty outperforms other confidence metrics, such as average log probability and perplexity, and that Borda voting outperforms self-consistency and other voting methods.</t>
        </is>
      </c>
      <c r="D34" s="3" t="n"/>
      <c r="E34" s="3" t="n"/>
      <c r="F34" s="3" t="n"/>
    </row>
    <row r="35">
      <c r="C35" s="3" t="inlineStr">
        <is>
          <t>The paper proposes a new metric for evaluating LLM outputs, which is based on the KL divergence between the output token distribution and a uniform distribution.</t>
        </is>
      </c>
      <c r="D35" s="3" t="n"/>
      <c r="E35" s="3" t="n"/>
      <c r="F35" s="3" t="n"/>
    </row>
    <row r="36">
      <c r="C36" s="3" t="inlineStr">
        <is>
          <t>This metric is simple and easy to compute, and it outperforms other confidence metrics in several benchmarks.</t>
        </is>
      </c>
      <c r="D36" s="3" t="n"/>
      <c r="E36" s="3" t="n"/>
      <c r="F36" s="3" t="n"/>
    </row>
    <row r="37">
      <c r="C37" s="3" t="inlineStr">
        <is>
          <t>The paper also proposes a new voting method called Borda voting, which uses self-certainty as the weight.</t>
        </is>
      </c>
      <c r="D37" s="3" t="n"/>
      <c r="E37" s="3" t="n"/>
      <c r="F37" s="3" t="n"/>
    </row>
    <row r="38">
      <c r="C38" s="3" t="inlineStr">
        <is>
          <t>This method outperforms self-consistency and other voting methods in several benchmarks.</t>
        </is>
      </c>
      <c r="D38" s="3" t="n"/>
      <c r="E38" s="3" t="n"/>
      <c r="F38" s="3" t="n"/>
    </row>
    <row r="39">
      <c r="C39" s="3" t="inlineStr">
        <is>
          <t>The paper evaluates self-certainty and Borda voting on several benchmarks, including LiveBench-Math, GSM8K, MATH, CRUXEval, and LiveCodeBench.</t>
        </is>
      </c>
      <c r="D39" s="3" t="n"/>
      <c r="E39" s="3" t="n"/>
      <c r="F39" s="3" t="n"/>
    </row>
    <row r="40">
      <c r="C40" s="3" t="inlineStr">
        <is>
          <t>The results show that self-certainty outperforms other confidence metrics, and that Borda voting outperforms self-consistency and other voting methods.</t>
        </is>
      </c>
      <c r="D40" s="3" t="n"/>
      <c r="E40" s="3" t="n"/>
      <c r="F40" s="3" t="n"/>
    </row>
    <row r="41">
      <c r="C41" s="3" t="inlineStr">
        <is>
          <t>The paper does not provide a theoretical analysis of self-certainty.</t>
        </is>
      </c>
      <c r="D41" s="3" t="n"/>
      <c r="E41" s="3" t="n"/>
      <c r="F41" s="3" t="n"/>
    </row>
    <row r="42">
      <c r="C42" s="3" t="inlineStr">
        <is>
          <t>It is not clear why self-certainty is a good metric for evaluating LLM outputs, and it is not clear why it outperforms other confidence metrics.</t>
        </is>
      </c>
      <c r="D42" s="3" t="n"/>
      <c r="E42" s="3" t="n"/>
      <c r="F42" s="3" t="n"/>
    </row>
    <row r="43">
      <c r="C43" s="3" t="inlineStr">
        <is>
          <t>The paper does not provide a detailed analysis of the results.</t>
        </is>
      </c>
      <c r="D43" s="3" t="n"/>
      <c r="E43" s="3" t="n"/>
      <c r="F43" s="3" t="n"/>
    </row>
    <row r="44">
      <c r="C44" s="3" t="inlineStr">
        <is>
          <t>For example, it is not clear why self-certainty outperforms other confidence metrics in some benchmarks, and it is not clear why Borda voting outperforms self-consistency and other voting methods in some benchmarks.</t>
        </is>
      </c>
      <c r="D44" s="3" t="n"/>
      <c r="E44" s="3" t="n"/>
      <c r="F44" s="3" t="n"/>
    </row>
    <row r="45">
      <c r="C45" s="3" t="inlineStr">
        <is>
          <t>The paper does not provide a comparison with other methods.</t>
        </is>
      </c>
      <c r="D45" s="3" t="n"/>
      <c r="E45" s="3" t="n"/>
      <c r="F45" s="3" t="n"/>
    </row>
    <row r="46">
      <c r="C46" s="3" t="inlineStr">
        <is>
          <t>For example, it is not clear how self-certainty compares to other confidence metrics, such as average log probability and perplexity, and it is not clear how Borda voting compares to other voting methods, such as majority voting and weighted voting.</t>
        </is>
      </c>
      <c r="D46" s="3" t="n"/>
      <c r="E46" s="3" t="n"/>
      <c r="F46" s="3" t="n"/>
    </row>
    <row r="47">
      <c r="C47" s="3" t="inlineStr">
        <is>
          <t>The paper does not provide a discussion of the limitations of self-certainty and Borda voting.</t>
        </is>
      </c>
      <c r="D47" s="3" t="n"/>
      <c r="E47" s="3" t="n"/>
      <c r="F47" s="3" t="n"/>
    </row>
    <row r="48">
      <c r="C48" s="3" t="inlineStr">
        <is>
          <t>For example, it is not clear why self-certainty does not outperform other confidence metrics in some benchmarks, and it is not clear why Borda voting does not outperform self-consistency and other voting methods in some benchmarks.</t>
        </is>
      </c>
      <c r="D48" s="3" t="n"/>
      <c r="E48" s="3" t="n"/>
      <c r="F48" s="3" t="n"/>
    </row>
    <row r="49">
      <c r="C49" s="3" t="inlineStr">
        <is>
          <t>The paper does not provide a discussion of the potential applications of self-certainty and Borda voting.</t>
        </is>
      </c>
      <c r="D49" s="3" t="n"/>
      <c r="E49" s="3" t="n"/>
      <c r="F49" s="3" t="n"/>
    </row>
    <row r="50">
      <c r="C50" s="3" t="inlineStr">
        <is>
          <t>For example, it is not clear how self-certainty and Borda voting can be used in practice to improve the performance of LLMs.</t>
        </is>
      </c>
      <c r="D50" s="3" t="n"/>
      <c r="E50" s="3" t="n"/>
      <c r="F50" s="3" t="n"/>
    </row>
    <row r="51">
      <c r="A51" s="2" t="inlineStr">
        <is>
          <t>Reviewer D</t>
        </is>
      </c>
      <c r="B51" s="3" t="inlineStr">
        <is>
          <t>Summary
This paper proposes a novel metric, self-certainty, to measure the confidence of LLMs' answers. Self-certainty is based on the divergence of the predicted token distribution from a uniform distribution. The authors also propose a self-certainty-based Borda voting method to improve the performance of best-of-N selection. The experiments on mathematical and code benchmarks demonstrate the effectiveness of self-certainty and Borda voting.
Soundness
3
Presentation
3
Contribution
3
Strengths
1. The proposed self-certainty metric is theoretically grounded and intuitively appealing. It measures the confidence of LLMs' answers without additional training or computation.
2. The experiments are comprehensive and convincing. The authors evaluate self-certainty and Borda voting on various datasets, tasks, and models. They also compare them with other confidence measures and selection methods. The results show that self-certainty and Borda voting outperform the baselines in most cases. 
3. The paper is well-written and organized. The authors clearly explain the motivation, methodology, and experiments. They also provide visualizations and examples to illustrate their points.
Weaknesses
Some Related Works
comment
1. The proposed Borda voting method has a hyperparameter p that controls the weight of the ranking information. The authors do not provide a clear guideline on how to choose p for different scenarios. 
2. The experiments are mainly focused on mathematical and code tasks. It is unclear how self-certainty and Borda voting would perform on other types of tasks, such as natural language understanding, generation, or commonsense reasoning.
Suggestions
The paper introduces an interesting self-certainty metric and a Borda voting method, but there are several areas that could be improved to strengthen the findings. First, the hyperparameter 'p' in the Borda voting method needs more rigorous analysis. While the authors explore different values of 'p', they do not provide a clear methodology for selecting the optimal 'p' for a given task or dataset. A more principled approach, such as a sensitivity analysis or a theoretical justification for the choice of 'p', would be beneficial. For example, the authors could investigate how the optimal 'p' relates to the characteristics of the dataset, such as the difficulty of the questions or the diversity of the generated answers. Furthermore, the authors should explore adaptive methods for setting 'p', rather than relying on a fixed value or a simple grid search. This could involve using a validation set to tune 'p' or developing a heuristic based on the statistical properties of the self-certainty scores. Without a clear guideline for choosing 'p', the practical applicability of the Borda voting method is limited.
Second, the scope of the experimental evaluation should be broadened to include a wider range of tasks. The current focus on mathematical and code tasks is insufficient to demonstrate the general applicability of the proposed self-certainty metric and Borda voting method. The authors should evaluate their approach on tasks such as natural language understanding (e.g., sentiment analysis, question answering), natural language generation (e.g., text summarization, dialogue), and commonsense reasoning. These tasks have different characteristics and may pose different challenges for the proposed method. For example, it is unclear how self-certainty would perform in tasks where the answer space is continuous or where the evaluation metric is not based on exact matching. The authors should also investigate the robustness of self-certainty to different types of noise, such as adversarial examples or paraphrased questions. Expanding the experimental evaluation would provide a more comprehensive understanding of the strengths and limitations of the proposed method.
Finally, the paper would benefit from a more detailed analysis of the computational cost of the proposed method. While the authors claim that self-certainty is computationally efficient, they do not provide a quantitative comparison with other confidence measures. The authors should report the runtime and memory usage of self-certainty and compare it with other methods, such as average log probability and perplexity. Furthermore, the authors should analyze the computational overhead of the Borda voting method, especially when dealing with a large number of generated answers. This analysis should include the time required to compute the self-certainty scores and the time required to perform the voting procedure. A detailed analysis of the computational cost would help to assess the practical feasibility of the proposed method in real-world applications.
Questions
1. How does the performance of self-certainty and Borda voting vary with different model sizes and architectures? 
2. How does the performance of self-certainty and Borda voting vary with different values of N in best-of-N selection?
3. How does the performance of self-certainty and Borda voting vary with different types of questions, such as easy, medium, or hard questions?
Rating
6
Confidence
4
Reviewer 2
Summary
This paper proposes a new metric called self-certainty, which leverages the inherent probabilistic output of large language models (LLMs) to assess the quality of responses. The authors argue that self-certainty provides a more practical, general, and robust approach to best-of-N selection compared to existing methods like self-consistency and universal self-consistency (USC). The paper introduces a novel voting method based on self-certainty, inspired by Borda Voting, to enhance the performance of best-of-N selection. The authors evaluate their approach across diverse reasoning benchmarks, including mathematical reasoning, code reasoning, and code generation, demonstrating that self-certainty outperforms self-consistency and other baseline methods.
Soundness
3
Presentation
3
Contribution
3
Strengths
1. The paper introduces a novel metric, self-certainty, which leverages the inherent probabilistic output of LLMs to assess response quality. This approach is computationally efficient and generalizable across various tasks.
2. The authors provide a thorough evaluation of self-certainty across multiple reasoning benchmarks, demonstrating its effectiveness in mathematical reasoning, code reasoning, and code generation tasks.
3. The paper is well-written and easy to follow, with clear explanations of the proposed method and experimental setup.
Weaknesses
Some Related Works
comment
1. The paper does not provide a detailed analysis of the computational cost associated with self-certainty compared to other methods. While the authors claim that self-certainty is computationally efficient, a quantitative comparison with existing methods would strengthen this claim.
2. The paper primarily focuses on mathematical reasoning and code generation tasks. It would be beneficial to evaluate the proposed method on a broader range of tasks to demonstrate its generalizability.
3. The paper does not discuss the potential limitations of self-certainty, such as its sensitivity to the quality of the LLM's probabilistic output or its performance on tasks with high ambiguity.
Suggestions
The paper should include a more rigorous analysis of the computational overhead of the proposed self-certainty metric. While the authors claim efficiency, a detailed breakdown of the time complexity, including the cost of calculating the token distributions and applying the Borda count-inspired voting method, is needed. This analysis should be compared against the computational costs of self-consistency and other baseline methods, providing concrete numbers (e.g., time per inference, memory usage) for different model sizes and sample sizes (N). Furthermore, the analysis should consider the impact of different hardware configurations on the computational cost, as this can vary significantly in practice. A clear understanding of these computational trade-offs is crucial for assessing the practical applicability of the proposed method.
To strengthen the generalizability claims, the authors should evaluate the self-certainty metric on a wider variety of tasks beyond mathematical reasoning and code generation. This could include tasks such as natural language inference, question answering, and text summarization. These tasks present different challenges and could reveal potential limitations of the self-certainty metric. For example, tasks with more nuanced or ambiguous answers might not be well-suited to the proposed approach. The evaluation should also consider the impact of different prompt engineering techniques on the performance of self-certainty, as this can significantly affect the quality of the LLM's probabilistic output. A more comprehensive evaluation across diverse tasks and prompt settings would provide a more robust assessment of the method's generalizability.
Finally, the paper should address the potential limitations of self-certainty more thoroughly. The authors should investigate the sensitivity of the metric to the quality of the LLM's probabilistic output. For instance, how does self-certainty perform when the LLM is uncertain or when the output distribution is highly uniform? The paper should also explore the performance of self-certainty on tasks with high ambiguity, where multiple answers might be considered correct or where the notion of a single 'best' answer is less clear. Additionally, the authors should discuss the potential for adversarial attacks on the self-certainty metric, where an attacker might try to manipulate the LLM's output distribution to mislead the metric. A more detailed discussion of these limitations would provide a more balanced and realistic assessment of the proposed method.
Questions
1. How does the performance of self-certainty vary with different model sizes and architectures?
2. Can the authors provide more insights into the cases where self-certainty fails to improve over self-consistency or other baseline methods?
3. How does the proposed method handle tasks with high ambiguity or multiple valid answers?
Rating
6
Confidence
4
}
I have finished generating simulated reviews from 1 reviewers. Next, I will generate verification content for these reviews:
\boxed verification{
The user wants me to validate weaknesses identified by reviewers in the provided paper. I need to go through each weakness and find evidence in the paper to support or refute it.
Reviewer 1 Weaknesses:
   W1.1: Lack of clear guideline for choosing hyperparameter p.
   W1.2: Limited experimental scope (math and code tasks).
   W1.3: Lack of detailed computational cost analysis.
Plan:
1. For each weakness, identify the type (methodological, experimental, etc.).
2. Search the paper for relevant information related to the weakness.
3. Collect evidence (quotes, experimental details, missing citations).
4. Analyze the evidence and determine the validity of the weakness.
5. Provide a confidence level for the validation.
Review 1 Weakness 1:
1. Weakness Statement:
    "The proposed Borda voting method has a hyperparameter p that controls the weight of the ranking information. The authors do not provide a clear guideline on how to choose p for different scenarios."
2. Evidence Collection:
    a) Method-related Evidence:
       - The paper introduces the Borda voting method in the "Self-Certainty with Voting Method" section: "where p is a tunable hyperparameter that controls the influence of rank."
       - In the "Experiment Setup" section, under "Validation on Additional Datasets and Combined Voting Methods", the paper mentions: "Figure 7 shows the relationship between the Borda parameter p in Equation 11and selection efficiency across varying sample sizes N . The optimal p increases from 0.5 to 1.2 as N increases from 8 to 64, suggesting that larger sample sizes require stronger control from self-certainty. For practical applications, grid search remains the most effective approach for determining the optimal p, though a simple heuristic is to use p = 0.3 when N ≤ 16 and p = 1.2 when N ≥ 32, with the understanding that the optimum is model-and task-dependent. Tuning p on a small portion of the task-specific validation set is recommended to achieve the best performance, as convergence of optimal p typically occurs within a few hundred evaluation queries."
3. Literature Gap Analysis:
    - The paper does not explicitly cite literature on hyperparameter optimization strategies in the context of voting methods.
4. Validation Analysis:
    - Primary evidence summary: The paper acknowledges the hyperparameter p and its role. It provides empirical observations about the relationship between p and N and suggests a heuristic and grid search as practical approaches. However, it doesn't offer a theoretical derivation or a more principled method for choosing p beyond empirical tuning.
    - Supporting quotes:
        - "where p is a tunable hyperparameter that controls the influence of rank."
        - "For practical applications, grid search remains the most effective approach for determining the optimal p, though a simple heuristic is to use p = 0.3 when N ≤ 16 and p = 1.2 when N ≥ 32, with the understanding that the optimum is model-and task-dependent."
    - Impact assessment: The lack of a clear, theoretically grounded guideline for choosing p makes the practical application of Borda voting potentially less straightforward, requiring empirical tuning for each specific scenario.
5. Conclusion:
    - Validity status: Partially Valid
    - Confidence level: High
    - Key supporting evidence: The paper mentions p as a tunable hyperparameter and suggests empirical methods for finding its optimal value but lacks a more principled approach.
Review 1 Weakness 2:
1. Weakness Statement:
    "The experiments are mainly focused on mathematical and code tasks. It is unclear how self-certainty and Borda voting would perform on other types of tasks, such as natural language understanding, generation, or commonsense reasoning."
2. Evidence Collection:
    b) Experiment-related Evidence:
       - The "Experiments" section lists the datasets used: "LiveBench-Math dataset [White et al., 2024], the validation set of GSM8K dataset [Cobbe et al., 2021b] and the test set of MATH dataset [Hendrycks et al., 2021] for mathematical reasoning, CRUXEval-O [Gu et al., 2024] for code reasoning, and LiveCodeBench [Jain et al., 2024] for code generation."
       - The "Abstract" mentions: "We rigorously evaluate our methods across diverse reasoning benchmarks, including LiveBench-Math [White et al., 2024], GSM8K [Cobbe et al., 2021b], MATH [Hendrycks et al., 2021], CRUXEval [Gu et al., 2024] and LiveCodeBench [Jain et al., 2024], spanning mathematical reasoning, code reasoning, and code generation."
       - The "Introduction" states: "We rigorously evaluate our methods across diverse reasoning benchmarks, including LiveBench-Math [White et al., 2024], GSM8K [Cobbe et al., 2021b], MATH [Hendrycks et al., 2021], CRUXEval [Gu et al., 2024] and LiveCodeBench [Jain et al., 2024], spanning mathematical reasoning, code reasoning, and code generation."
3. Literature Gap Analysis:
    - The paper does not include experiments on standard NLU, NLG, or commonsense reasoning benchmarks.
4. Validation Analysis:
    - Primary evidence summary: The paper explicitly states the datasets used, which are primarily focused on mathematical and code-related tasks. There is no mention of experiments on NLU, NLG, or commonsense reasoning tasks.
    - Supporting quotes: (See quotes from "Experiment-related Evidence" above)
    - Impact assessment: The lack of evaluation on other task types limits the generalizability claims of the proposed method.
5. Conclusion:
    - Validity status: Valid
    - Confidence level: High
    - Key supporting evidence: The paper's experimental section clearly lists the datasets used, which are limited to mathematical and code-related tasks.
Review 1 Weakness 3:
1. Weakness Statement:
    "The paper does not provide a detailed analysis of the computational cost associated with self-certainty compared to other methods. While the authors claim that self-certainty is computationally efficient, a quantitative comparison with existing methods would strengthen this claim."
2. Evidence Collection:
    a) Method-related Evidence:
       - The "Introduction" states: "To overcome these limitations, we propose leveraging the LLM's inherent probabilistic output for a more practical, general, and robust approach to Best-of-N selection." and "Notably, it incurs almost no computational overhead, as the token distribution is generated alongside the tokens during inference."
       - The "Abstract" mentions: "The key advantages of self-certainty are:• Scalability: Self-certainty scales efficiently with increasing sample size N , mirroring reward models in scalability but without their computational burden."
    b) Experiment-related Evidence:
       - The "Experiment Setup" section mentions the hardware used: "All experiments are run on NVIDIA A100 GPUs." but does not provide runtime or memory usage details.
3. Literature Gap Analysis:
    - The paper does not cite specific works on computational cost analysis of LLM inference methods.
4. Validation Analysis:
    - Primary evidence summary: The paper makes claims about the computational efficiency of self-certainty, stating it has "almost no computational overhead" and scales efficiently. However, it lacks a quantitative comparison of runtime or memory usage with other methods like self-consistency or reward models.
    - Supporting quotes:
        - "Notably, it incurs almost no computational overhead, as the token distribution is generated alongside the tokens during inference."
        - "Scalability: Self-certainty scales efficiently with increasing sample size N , mirroring reward models in scalability but without their computational burden."
    - Impact assessment: The absence of a detailed computational cost analysis weakens the claim of self-certainty being a computationally efficient alternative.
5. Conclusion:
    - Validity status: Valid
    - Confidence level: High
    - Key supporting evidence: The paper claims computational efficiency but does not provide quantitative comparisons with other methods.
Review 2 Weakness 1:
1. Weakness Statement:
    "The paper does not provide a detailed analysis of the computational cost associated with self-certainty compared to other methods. While the authors claim that self-certainty is computationally efficient, a quantitative comparison with existing methods would strengthen this claim."
2. Evidence Collection:
    (This is the same as Review 1 Weakness 3, so the evidence and analysis will be the same.)
3. Literature Gap Analysis:
    - The paper does not cite specific works on computational cost analysis of LLM inference methods.
4. Validation Analysis:
    - Primary evidence summary: The paper makes claims about the computational efficiency of self-certainty, stating it has "almost no computational overhead" and scales efficiently. However, it lacks a quantitative comparison of runtime or memory usage with other methods like self-consistency or reward models.
    - Supporting quotes:
        - "Notably, it incurs almost no computational overhead, as the token distribution is generated alongside the tokens during inference."
        - "Scalability: Self-certainty scales efficiently with increasing sample size N , mirroring reward models in scalability but without their computational burden</t>
        </is>
      </c>
      <c r="C51" s="3" t="inlineStr">
        <is>
          <t>This paper proposes a novel metric, self-certainty, to measure the confidence of LLMs' answers.</t>
        </is>
      </c>
      <c r="D51" s="3" t="n"/>
      <c r="E51" s="3" t="n"/>
      <c r="F51" s="3" t="n"/>
    </row>
    <row r="52">
      <c r="C52" s="3" t="inlineStr">
        <is>
          <t>Self-certainty is based on the divergence of the predicted token distribution from a uniform distribution.</t>
        </is>
      </c>
      <c r="D52" s="3" t="n"/>
      <c r="E52" s="3" t="n"/>
      <c r="F52" s="3" t="n"/>
    </row>
    <row r="53">
      <c r="C53" s="3" t="inlineStr">
        <is>
          <t>The authors also propose a self-certainty-based Borda voting method to improve the performance of best-of-N selection.</t>
        </is>
      </c>
      <c r="D53" s="3" t="n"/>
      <c r="E53" s="3" t="n"/>
      <c r="F53" s="3" t="n"/>
    </row>
    <row r="54">
      <c r="C54" s="3" t="inlineStr">
        <is>
          <t>The experiments on mathematical and code benchmarks demonstrate the effectiveness of self-certainty and Borda voting.</t>
        </is>
      </c>
      <c r="D54" s="3" t="n"/>
      <c r="E54" s="3" t="n"/>
      <c r="F54" s="3" t="n"/>
    </row>
    <row r="55">
      <c r="C55" s="3" t="inlineStr">
        <is>
          <t>The proposed self-certainty metric is theoretically grounded and intuitively appealing.</t>
        </is>
      </c>
      <c r="D55" s="3" t="n"/>
      <c r="E55" s="3" t="n"/>
      <c r="F55" s="3" t="n"/>
    </row>
    <row r="56">
      <c r="C56" s="3" t="inlineStr">
        <is>
          <t>It measures the confidence of LLMs' answers without additional training or computation.</t>
        </is>
      </c>
      <c r="D56" s="3" t="n"/>
      <c r="E56" s="3" t="n"/>
      <c r="F56" s="3" t="n"/>
    </row>
    <row r="57">
      <c r="C57" s="3" t="inlineStr">
        <is>
          <t>The experiments are comprehensive and convincing.</t>
        </is>
      </c>
      <c r="D57" s="3" t="n"/>
      <c r="E57" s="3" t="n"/>
      <c r="F57" s="3" t="n"/>
    </row>
    <row r="58">
      <c r="C58" s="3" t="inlineStr">
        <is>
          <t>The authors evaluate self-certainty and Borda voting on various datasets, tasks, and models.</t>
        </is>
      </c>
      <c r="D58" s="3" t="n"/>
      <c r="E58" s="3" t="n"/>
      <c r="F58" s="3" t="n"/>
    </row>
    <row r="59">
      <c r="C59" s="3" t="inlineStr">
        <is>
          <t>They also compare them with other confidence measures and selection methods.</t>
        </is>
      </c>
      <c r="D59" s="3" t="n"/>
      <c r="E59" s="3" t="n"/>
      <c r="F59" s="3" t="n"/>
    </row>
    <row r="60">
      <c r="C60" s="3" t="inlineStr">
        <is>
          <t>The results show that self-certainty and Borda voting outperform the baselines in most cases.</t>
        </is>
      </c>
      <c r="D60" s="3" t="n"/>
      <c r="E60" s="3" t="n"/>
      <c r="F60" s="3" t="n"/>
    </row>
    <row r="61">
      <c r="C61" s="3" t="inlineStr">
        <is>
          <t>The paper is well-written and organized.</t>
        </is>
      </c>
      <c r="D61" s="3" t="n"/>
      <c r="E61" s="3" t="n"/>
      <c r="F61" s="3" t="n"/>
    </row>
    <row r="62">
      <c r="C62" s="3" t="inlineStr">
        <is>
          <t>The authors clearly explain the motivation, methodology, and experiments.</t>
        </is>
      </c>
      <c r="D62" s="3" t="n"/>
      <c r="E62" s="3" t="n"/>
      <c r="F62" s="3" t="n"/>
    </row>
    <row r="63">
      <c r="C63" s="3" t="inlineStr">
        <is>
          <t>They also provide visualizations and examples to illustrate their points.</t>
        </is>
      </c>
      <c r="D63" s="3" t="n"/>
      <c r="E63" s="3" t="n"/>
      <c r="F63" s="3" t="n"/>
    </row>
    <row r="64">
      <c r="C64" s="3" t="inlineStr">
        <is>
          <t>The proposed Borda voting method has a hyperparameter p that controls the weight of the ranking information.</t>
        </is>
      </c>
      <c r="D64" s="3" t="n"/>
      <c r="E64" s="3" t="n"/>
      <c r="F64" s="3" t="n"/>
    </row>
    <row r="65">
      <c r="C65" s="3" t="inlineStr">
        <is>
          <t>The authors do not provide a clear guideline on how to choose p for different scenarios.</t>
        </is>
      </c>
      <c r="D65" s="3" t="n"/>
      <c r="E65" s="3" t="n"/>
      <c r="F65" s="3" t="n"/>
    </row>
    <row r="66">
      <c r="C66" s="3" t="inlineStr">
        <is>
          <t>The experiments are mainly focused on mathematical and code tasks.</t>
        </is>
      </c>
      <c r="D66" s="3" t="n"/>
      <c r="E66" s="3" t="n"/>
      <c r="F66" s="3" t="n"/>
    </row>
    <row r="67">
      <c r="C67" s="3" t="inlineStr">
        <is>
          <t>It is unclear how self-certainty and Borda voting would perform on other types of tasks, such as natural language understanding, generation, or commonsense reasoning.</t>
        </is>
      </c>
      <c r="D67" s="3" t="n"/>
      <c r="E67" s="3" t="n"/>
      <c r="F67" s="3" t="n"/>
    </row>
    <row r="68">
      <c r="A68" s="2" t="inlineStr">
        <is>
          <t>Reviewer E</t>
        </is>
      </c>
      <c r="B68" s="3" t="inlineStr">
        <is>
          <t>Summary Of The Paper
The paper introduces self-certainty, a novel metric for Best-of-N selection in Large Language Models (LLMs), designed to assess the confidence of model-generated responses by analyzing the divergence of token distributions from a uniform distribution. The proposed metric aims to address the computational and practical challenges associated with reward models while improving upon the limitations of self-consistency and universal self-consistency (USC) methods. Self-certainty is grounded in KL divergence from a uniform distribution and is combined with a Borda voting mechanism to prioritize more confident responses. The paper evaluates self-certainty across multiple reasoning benchmarks, including mathematical reasoning, code reasoning, and code generation, claiming that it outperforms existing methods in terms of scalability, robustness, and adaptability to varying task complexities.
---
Strengths
1. Clear Motivation and Problem Identification: The paper thoroughly outlines the shortcomings of current Best-of-N selection methods—such as the computational expense of reward models and the limitations of self-consistency—and frames self-certainty as a viable, lightweight alternative.
2. Comprehensive Empirical Evaluation: The paper conducts extensive experiments across a variety of benchmarks (LiveBench-Math, GSM8K, MATH, CRUXEval, LiveCodeBench), showcasing the versatility of self-certainty in different domains, including open-ended code generation tasks where self-consistency fails.
3. Theoretical Foundation: The paper provides theoretical support for self-certainty by linking it to the concept of log-likelihood ascent in token probability, supported by derivations in the appendix. This strengthens the claim that self-certainty is a principled way to capture model confidence.
4. Practical Insights: The paper includes insightful analyses of failure modes of competing methods (e.g., negative perplexity’s inability to distinguish correct from incorrect responses, as demonstrated in Figure 1).
5. Integration with Borda Voting: The combination of self-certainty with Borda voting introduces a novel and effective method for weighted ranking of responses, which is empirically validated across multiple datasets.
---
Weaknesses
1. Ambiguity in Hyperparameter Tuning: The paper introduces a tunable parameter `p` in the Borda voting mechanism (Equation 11), which is claimed to be dependent on the model and task. However, the paper lacks a systematic exploration of how different values of `p` affect performance across varied settings. Furthermore, the paper does not justify the heuristic recommendations (e.g., `p = 0.3` for small `N`, `p = 1.2` for large `N`) with empirical evidence.
2. Limited Generalizability Due to Single Model Focus: The experiments heavily rely on a single model (Llama-3.1-8B-Instruct), raising concerns about the generalizability of the findings to other architectures or model sizes. The paper mentions testing on another model (Qwen-2.5-Coder-32B-Ins) but does not provide a comprehensive comparison or analysis of how performance varies across different model types.
3. Minimal Computational Overhead Analysis: Despite the claim that self-certainty incurs "almost no computational overhead," the paper does not provide quantitative comparisons of runtime or resource usage relative to other methods such as reward models or self-consistency. This omission weakens the argument regarding its practical benefits.
4. Underperformance on Certain Tasks: The paper acknowledges that self-certainty underperforms self-consistency on tasks with definitive answers (see Table 1), but this issue is not deeply explored or explained. The paper does not investigate whether this is due to the integration of Borda voting or a fundamental shortcoming of the self-certainty metric in such contexts.
5. Insufficient Error Analysis: The paper reports performance metrics but omits statistical significance tests or error bars, making it difficult to assess the robustness of the results. For example, in Table 2, the performance gain of Borda voting over other methods is not contextualized with variability across trials.
---
Questions For The Authors
1. In Section 3.4, the paper describes an alternative formulation of self-certainty using cross-entropy (Equation 10). Why was this formulation not chosen as the primary metric instead of the KL divergence formulation (Equation 9)? What empirical evidence supports the preference for KL divergence over cross-entropy?
2. The theoretical derivation in Appendix A.1 assumes that the token distribution `p` is not one-hot. How does this assumption hold in practice, especially in tasks involving rare or ambiguous responses where `p y` might be close to or less than `||p|| 2^2`?
3. How does self-certainty handle variable-length outputs in open-ended tasks such as code generation? Could the integration over all tokens in the response (Equation 9) introduce biases toward shorter responses, and if so, how is this mitigated?
4. In Section B.4, the paper observes a performance drop on GSM8K when using an empirical distribution instead of a uniform distribution. What is the root cause of this drop—is it due to domain mismatch, or does it reflect a deeper flaw in the approach?
5. The paper states that the Borda voting parameter `p` is task- and model-dependent. However, the paper does not systematically explore the effect of `p` on performance across different datasets or models. Can the authors provide a table or analysis of how `p` affects performance across the tested benchmarks?
6. The paper reports performance metrics without error bars or significance tests. How confident are the authors that the improvements in accuracy (e.g., 64.10% in Table 2) are statistically significant compared to baselines?
---
Limitations Not Addressed By The Authors
1. Lack of Multi-Model Evaluation: The paper focuses predominantly on Llama-3.1-8B-Instruct and briefly mentions Qwen-2.5-Coder-32B-Ins. However, the extent to which self-certainty performs across different model families (e.g., RoBERTa, T5, or other transformer variants) is not investigated.
2. No Exploration of Alternative Ranking Mechanisms: While Borda voting is introduced as a novel integration method, the paper does not explore alternative ranking mechanisms (e.g., PageRank, Copeland, or other voting systems) that might perform differently or complement self-certainty in unique ways.
3. Absence of Analysis on Long-Tail Outputs: The paper discusses the robustness of self-certainty to reasoning length (Figure 5), but it does not examine how it behaves in extreme cases, such as very long or highly redundant responses.
4. Little Discussion on Misuse Risks: Although the paper declares no societal impact, the proposed method could be exploited to boost confidence in undesirable outputs (e.g., misinformation or harmful content). The authors did not analyze or mitigate such risks.
5. Incomplete Information for Reproducibility: The paper does not provide enough technical details about the exact configuration of Llama-3.1-8B-Instruct (e.g., quantization, LoRA, or other modifications) used in the experiments, which hinders replication efforts.
---
Soundness: 3 (Good)
The paper presents a sound theoretical foundation and empirical evaluation for self-certainty. However, the lack of systematic exploration of hyperparameters and insufficient analysis of generalizability weaken the overall soundness.
Contribution: 3 (Good)
The introduction of self-certainty and its integration with Borda voting contribute meaningfully to the field of Best-of-N selection. However, the novelty is somewhat incremental compared to prior works on confidence estimation and response ranking.
Confidence: 4 (High)
The paper provides a coherent narrative, solid empirical results, and theoretical backing, leading to a relatively high level of confidence in the validity of the claims.
Rating: 7 (Accept)
The paper makes a useful contribution to the area of LLM response selection, with a novel and theoretically justified metric. However, the lack of depth in addressing limitations and ensuring reproducibility prevents it from receiving a higher rating.
Brief Justification For Rating: 
The paper introduces a novel and theoretically grounded method for Best-of-N selection in LLMs. It provides extensive empirical validation across multiple benchmarks and demonstrates practical utility in both closed- and open-ended tasks. However, the lack of systematic hyperparameter analysis, limited model diversity in experiments, and absence of error analysis reduce the confidence in the robustness and generalizability of the results. Despite these shortcomings, the paper presents a valuable contribution worthy of acceptance.
================================================================================</t>
        </is>
      </c>
      <c r="C68" s="3" t="inlineStr">
        <is>
          <t>The paper introduces self-certainty, a novel metric for Best-of-N selection in Large Language Models (LLMs), designed to assess the confidence of model-generated responses by analyzing the divergence of token distributions from a uniform distribution.</t>
        </is>
      </c>
      <c r="D68" s="3" t="n"/>
      <c r="E68" s="3" t="n"/>
      <c r="F68" s="3" t="n"/>
    </row>
    <row r="69">
      <c r="C69" s="3" t="inlineStr">
        <is>
          <t>The proposed metric aims to address the computational and practical challenges associated with reward models while improving upon the limitations of self-consistency and universal self-consistency (USC) methods.</t>
        </is>
      </c>
      <c r="D69" s="3" t="n"/>
      <c r="E69" s="3" t="n"/>
      <c r="F69" s="3" t="n"/>
    </row>
    <row r="70">
      <c r="C70" s="3" t="inlineStr">
        <is>
          <t>Self-certainty is grounded in KL divergence from a uniform distribution and is combined with a Borda voting mechanism to prioritize more confident responses.</t>
        </is>
      </c>
      <c r="D70" s="3" t="n"/>
      <c r="E70" s="3" t="n"/>
      <c r="F70" s="3" t="n"/>
    </row>
    <row r="71">
      <c r="C71" s="3" t="inlineStr">
        <is>
          <t>The paper evaluates self-certainty across multiple reasoning benchmarks, including mathematical reasoning, code reasoning, and code generation, claiming that it outperforms existing methods in terms of scalability, robustness, and adaptability to varying task complexities.</t>
        </is>
      </c>
      <c r="D71" s="3" t="n"/>
      <c r="E71" s="3" t="n"/>
      <c r="F71" s="3" t="n"/>
    </row>
    <row r="72">
      <c r="C72" s="3" t="inlineStr">
        <is>
          <t>The paper thoroughly outlines the shortcomings of current Best-of-N selection methods—such as the computational expense of reward models and the limitations of self-consistency—and frames self-certainty as a viable, lightweight alternative.</t>
        </is>
      </c>
      <c r="D72" s="3" t="n"/>
      <c r="E72" s="3" t="n"/>
      <c r="F72" s="3" t="n"/>
    </row>
    <row r="73">
      <c r="C73" s="3" t="inlineStr">
        <is>
          <t>The paper conducts extensive experiments across a variety of benchmarks (LiveBench-Math, GSM8K, MATH, CRUXEval, LiveCodeBench), showcasing the versatility of self-certainty in different domains, including open-ended code generation tasks where self-consistency fails.</t>
        </is>
      </c>
      <c r="D73" s="3" t="n"/>
      <c r="E73" s="3" t="n"/>
      <c r="F73" s="3" t="n"/>
    </row>
    <row r="74">
      <c r="C74" s="3" t="inlineStr">
        <is>
          <t>The paper provides theoretical support for self-certainty by linking it to the concept of log-likelihood ascent in token probability, supported by derivations in the appendix.</t>
        </is>
      </c>
      <c r="D74" s="3" t="n"/>
      <c r="E74" s="3" t="n"/>
      <c r="F74" s="3" t="n"/>
    </row>
    <row r="75">
      <c r="C75" s="3" t="inlineStr">
        <is>
          <t>This strengthens the claim that self-certainty is a principled way to capture model confidence.</t>
        </is>
      </c>
      <c r="D75" s="3" t="n"/>
      <c r="E75" s="3" t="n"/>
      <c r="F75" s="3" t="n"/>
    </row>
    <row r="76">
      <c r="C76" s="3" t="inlineStr">
        <is>
          <t>The paper includes insightful analyses of failure modes of competing methods (e.g., negative perplexity’s inability to distinguish correct from incorrect responses, as demonstrated in Figure 1).</t>
        </is>
      </c>
      <c r="D76" s="3" t="n"/>
      <c r="E76" s="3" t="n"/>
      <c r="F76" s="3" t="n"/>
    </row>
    <row r="77">
      <c r="C77" s="3" t="inlineStr">
        <is>
          <t>The combination of self-certainty with Borda voting introduces a novel and effective method for weighted ranking of responses, which is empirically validated across multiple datasets.</t>
        </is>
      </c>
      <c r="D77" s="3" t="n"/>
      <c r="E77" s="3" t="n"/>
      <c r="F77" s="3" t="n"/>
    </row>
    <row r="78">
      <c r="C78" s="3" t="inlineStr">
        <is>
          <t>The paper introduces a tunable parameter `p` in the Borda voting mechanism (Equation 11), which is claimed to be dependent on the model and task.</t>
        </is>
      </c>
      <c r="D78" s="3" t="n"/>
      <c r="E78" s="3" t="n"/>
      <c r="F78" s="3" t="n"/>
    </row>
    <row r="79">
      <c r="C79" s="3" t="inlineStr">
        <is>
          <t>However, the paper lacks a systematic exploration of how different values of `p` affect performance across varied settings.</t>
        </is>
      </c>
      <c r="D79" s="3" t="n"/>
      <c r="E79" s="3" t="n"/>
      <c r="F79" s="3" t="n"/>
    </row>
    <row r="80">
      <c r="C80" s="3" t="inlineStr">
        <is>
          <t>Furthermore, the paper does not justify the heuristic recommendations (e.g., `p = 0.3` for small `N`, `p = 1.2` for large `N`) with empirical evidence.</t>
        </is>
      </c>
      <c r="D80" s="3" t="n"/>
      <c r="E80" s="3" t="n"/>
      <c r="F80" s="3" t="n"/>
    </row>
    <row r="81">
      <c r="C81" s="3" t="inlineStr">
        <is>
          <t>The experiments heavily rely on a single model (Llama-3.1-8B-Instruct), raising concerns about the generalizability of the findings to other architectures or model sizes.</t>
        </is>
      </c>
      <c r="D81" s="3" t="n"/>
      <c r="E81" s="3" t="n"/>
      <c r="F81" s="3" t="n"/>
    </row>
    <row r="82">
      <c r="C82" s="3" t="inlineStr">
        <is>
          <t>The paper mentions testing on another model (Qwen-2.5-Coder-32B-Ins) but does not provide a comprehensive comparison or analysis of how performance varies across different model types.</t>
        </is>
      </c>
      <c r="D82" s="3" t="n"/>
      <c r="E82" s="3" t="n"/>
      <c r="F82" s="3" t="n"/>
    </row>
    <row r="83">
      <c r="C83" s="3" t="inlineStr">
        <is>
          <t>Despite the claim that self-certainty incurs "almost no computational overhead," the paper does not provide quantitative comparisons of runtime or resource usage relative to other methods such as reward models or self-consistency.</t>
        </is>
      </c>
      <c r="D83" s="3" t="n"/>
      <c r="E83" s="3" t="n"/>
      <c r="F83" s="3" t="n"/>
    </row>
    <row r="84">
      <c r="C84" s="3" t="inlineStr">
        <is>
          <t>This omission weakens the argument regarding its practical benefits.</t>
        </is>
      </c>
      <c r="D84" s="3" t="n"/>
      <c r="E84" s="3" t="n"/>
      <c r="F84" s="3" t="n"/>
    </row>
    <row r="85">
      <c r="C85" s="3" t="inlineStr">
        <is>
          <t>The paper acknowledges that self-certainty underperforms self-consistency on tasks with definitive answers (see Table 1), but this issue is not deeply explored or explained.</t>
        </is>
      </c>
      <c r="D85" s="3" t="n"/>
      <c r="E85" s="3" t="n"/>
      <c r="F85" s="3" t="n"/>
    </row>
    <row r="86">
      <c r="C86" s="3" t="inlineStr">
        <is>
          <t>The paper does not investigate whether this is due to the integration of Borda voting or a fundamental shortcoming of the self-certainty metric in such contexts.</t>
        </is>
      </c>
      <c r="D86" s="3" t="n"/>
      <c r="E86" s="3" t="n"/>
      <c r="F86" s="3" t="n"/>
    </row>
    <row r="87">
      <c r="C87" s="3" t="inlineStr">
        <is>
          <t>The paper reports performance metrics but omits statistical significance tests or error bars, making it difficult to assess the robustness of the results.</t>
        </is>
      </c>
      <c r="D87" s="3" t="n"/>
      <c r="E87" s="3" t="n"/>
      <c r="F87" s="3" t="n"/>
    </row>
    <row r="88">
      <c r="C88" s="3" t="inlineStr">
        <is>
          <t>For example, in Table 2, the performance gain of Borda voting over other methods is not contextualized with variability across trials.</t>
        </is>
      </c>
      <c r="D88" s="3" t="n"/>
      <c r="E88" s="3" t="n"/>
      <c r="F88" s="3" t="n"/>
    </row>
    <row r="89">
      <c r="C89" s="3" t="inlineStr">
        <is>
          <t>In Section 3.4, the paper describes an alternative formulation of self-certainty using cross-entropy (Equation 10).</t>
        </is>
      </c>
      <c r="D89" s="3" t="n"/>
      <c r="E89" s="3" t="n"/>
      <c r="F89" s="3" t="n"/>
    </row>
    <row r="90">
      <c r="C90" s="3" t="inlineStr">
        <is>
          <t>Why was this formulation not chosen as the primary metric instead of the KL divergence formulation (Equation 9)?</t>
        </is>
      </c>
      <c r="D90" s="3" t="n"/>
      <c r="E90" s="3" t="n"/>
      <c r="F90" s="3" t="n"/>
    </row>
    <row r="91">
      <c r="C91" s="3" t="inlineStr">
        <is>
          <t>What empirical evidence supports the preference for KL divergence over cross-entropy?</t>
        </is>
      </c>
      <c r="D91" s="3" t="n"/>
      <c r="E91" s="3" t="n"/>
      <c r="F91" s="3" t="n"/>
    </row>
    <row r="92">
      <c r="C92" s="3" t="inlineStr">
        <is>
          <t>The theoretical derivation in Appendix A.1 assumes that the token distribution `p` is not one-hot.</t>
        </is>
      </c>
      <c r="D92" s="3" t="n"/>
      <c r="E92" s="3" t="n"/>
      <c r="F92" s="3" t="n"/>
    </row>
    <row r="93">
      <c r="C93" s="3" t="inlineStr">
        <is>
          <t>How does this assumption hold in practice, especially in tasks involving rare or ambiguous responses where `p y` might be close to or less than `||p|| 2^2`?</t>
        </is>
      </c>
      <c r="D93" s="3" t="n"/>
      <c r="E93" s="3" t="n"/>
      <c r="F93" s="3" t="n"/>
    </row>
    <row r="94">
      <c r="C94" s="3" t="inlineStr">
        <is>
          <t>How does self-certainty handle variable-length outputs in open-ended tasks such as code generation?</t>
        </is>
      </c>
      <c r="D94" s="3" t="n"/>
      <c r="E94" s="3" t="n"/>
      <c r="F94" s="3" t="n"/>
    </row>
    <row r="95">
      <c r="C95" s="3" t="inlineStr">
        <is>
          <t>Could the integration over all tokens in the response (Equation 9) introduce biases toward shorter responses, and if so, how is this mitigated?</t>
        </is>
      </c>
      <c r="D95" s="3" t="n"/>
      <c r="E95" s="3" t="n"/>
      <c r="F95" s="3" t="n"/>
    </row>
    <row r="96">
      <c r="C96" s="3" t="inlineStr">
        <is>
          <t>In Section B.4, the paper observes a performance drop on GSM8K when using an empirical distribution instead of a uniform distribution.</t>
        </is>
      </c>
      <c r="D96" s="3" t="n"/>
      <c r="E96" s="3" t="n"/>
      <c r="F96" s="3" t="n"/>
    </row>
    <row r="97">
      <c r="C97" s="3" t="inlineStr">
        <is>
          <t>What is the root cause of this drop—is it due to domain mismatch, or does it reflect a deeper flaw in the approach?</t>
        </is>
      </c>
      <c r="D97" s="3" t="n"/>
      <c r="E97" s="3" t="n"/>
      <c r="F97" s="3" t="n"/>
    </row>
    <row r="98">
      <c r="C98" s="3" t="inlineStr">
        <is>
          <t>The paper states that the Borda voting parameter `p` is task- and model-dependent.</t>
        </is>
      </c>
      <c r="D98" s="3" t="n"/>
      <c r="E98" s="3" t="n"/>
      <c r="F98" s="3" t="n"/>
    </row>
    <row r="99">
      <c r="C99" s="3" t="inlineStr">
        <is>
          <t>However, the paper does not systematically explore the effect of `p` on performance across different datasets or models.</t>
        </is>
      </c>
      <c r="D99" s="3" t="n"/>
      <c r="E99" s="3" t="n"/>
      <c r="F99" s="3" t="n"/>
    </row>
    <row r="100">
      <c r="C100" s="3" t="inlineStr">
        <is>
          <t>Can the authors provide a table or analysis of how `p` affects performance across the tested benchmarks?</t>
        </is>
      </c>
      <c r="D100" s="3" t="n"/>
      <c r="E100" s="3" t="n"/>
      <c r="F100" s="3" t="n"/>
    </row>
    <row r="101">
      <c r="C101" s="3" t="inlineStr">
        <is>
          <t>The paper reports performance metrics without error bars or significance tests.</t>
        </is>
      </c>
      <c r="D101" s="3" t="n"/>
      <c r="E101" s="3" t="n"/>
      <c r="F101" s="3" t="n"/>
    </row>
    <row r="102">
      <c r="C102" s="3" t="inlineStr">
        <is>
          <t>How confident are the authors that the improvements in accuracy (e.g., 64.10% in Table 2) are statistically significant compared to baselines?</t>
        </is>
      </c>
      <c r="D102" s="3" t="n"/>
      <c r="E102" s="3" t="n"/>
      <c r="F102" s="3" t="n"/>
    </row>
    <row r="103">
      <c r="C103" s="3" t="inlineStr">
        <is>
          <t>The paper focuses predominantly on Llama-3.1-8B-Instruct and briefly mentions Qwen-2.5-Coder-32B-Ins.</t>
        </is>
      </c>
      <c r="D103" s="3" t="n"/>
      <c r="E103" s="3" t="n"/>
      <c r="F103" s="3" t="n"/>
    </row>
    <row r="104">
      <c r="C104" s="3" t="inlineStr">
        <is>
          <t>However, the extent to which self-certainty performs across different model families (e.g., RoBERTa, T5, or other transformer variants) is not investigated.</t>
        </is>
      </c>
      <c r="D104" s="3" t="n"/>
      <c r="E104" s="3" t="n"/>
      <c r="F104" s="3" t="n"/>
    </row>
    <row r="105">
      <c r="C105" s="3" t="inlineStr">
        <is>
          <t>While Borda voting is introduced as a novel integration method, the paper does not explore alternative ranking mechanisms (e.g., PageRank, Copeland, or other voting systems) that might perform differently or complement self-certainty in unique ways.</t>
        </is>
      </c>
      <c r="D105" s="3" t="n"/>
      <c r="E105" s="3" t="n"/>
      <c r="F105" s="3" t="n"/>
    </row>
    <row r="106">
      <c r="C106" s="3" t="inlineStr">
        <is>
          <t>The paper discusses the robustness of self-certainty to reasoning length (Figure 5), but it does not examine how it behaves in extreme cases, such as very long or highly redundant responses.</t>
        </is>
      </c>
      <c r="D106" s="3" t="n"/>
      <c r="E106" s="3" t="n"/>
      <c r="F106" s="3" t="n"/>
    </row>
    <row r="107">
      <c r="C107" s="3" t="inlineStr">
        <is>
          <t>Although the paper declares no societal impact, the proposed method could be exploited to boost confidence in undesirable outputs (e.g., misinformation or harmful content).</t>
        </is>
      </c>
      <c r="D107" s="3" t="n"/>
      <c r="E107" s="3" t="n"/>
      <c r="F107" s="3" t="n"/>
    </row>
    <row r="108">
      <c r="C108" s="3" t="inlineStr">
        <is>
          <t>The authors did not analyze or mitigate such risks.</t>
        </is>
      </c>
      <c r="D108" s="3" t="n"/>
      <c r="E108" s="3" t="n"/>
      <c r="F108" s="3" t="n"/>
    </row>
    <row r="109">
      <c r="C109" s="3" t="inlineStr">
        <is>
          <t>The paper does not provide enough technical details about the exact configuration of Llama-3.1-8B-Instruct (e.g., quantization, LoRA, or other modifications) used in the experiments, which hinders replication efforts.</t>
        </is>
      </c>
      <c r="D109" s="3" t="n"/>
      <c r="E109" s="3" t="n"/>
      <c r="F109" s="3" t="n"/>
    </row>
    <row r="110">
      <c r="C110" s="3" t="inlineStr">
        <is>
          <t>The paper presents a sound theoretical foundation and empirical evaluation for self-certainty.</t>
        </is>
      </c>
      <c r="D110" s="3" t="n"/>
      <c r="E110" s="3" t="n"/>
      <c r="F110" s="3" t="n"/>
    </row>
    <row r="111">
      <c r="C111" s="3" t="inlineStr">
        <is>
          <t>However, the lack of systematic exploration of hyperparameters and insufficient analysis of generalizability weaken the overall soundness.</t>
        </is>
      </c>
      <c r="D111" s="3" t="n"/>
      <c r="E111" s="3" t="n"/>
      <c r="F111" s="3" t="n"/>
    </row>
    <row r="112">
      <c r="C112" s="3" t="inlineStr">
        <is>
          <t>The introduction of self-certainty and its integration with Borda voting contribute meaningfully to the field of Best-of-N selection.</t>
        </is>
      </c>
      <c r="D112" s="3" t="n"/>
      <c r="E112" s="3" t="n"/>
      <c r="F112" s="3" t="n"/>
    </row>
    <row r="113">
      <c r="C113" s="3" t="inlineStr">
        <is>
          <t>However, the novelty is somewhat incremental compared to prior works on confidence estimation and response ranking.</t>
        </is>
      </c>
      <c r="D113" s="3" t="n"/>
      <c r="E113" s="3" t="n"/>
      <c r="F113" s="3" t="n"/>
    </row>
    <row r="114">
      <c r="C114" s="3" t="inlineStr">
        <is>
          <t>The paper provides a coherent narrative, solid empirical results, and theoretical backing, leading to a relatively high level of confidence in the validity of the claims.</t>
        </is>
      </c>
      <c r="D114" s="3" t="n"/>
      <c r="E114" s="3" t="n"/>
      <c r="F114" s="3" t="n"/>
    </row>
    <row r="115">
      <c r="C115" s="3" t="inlineStr">
        <is>
          <t>The paper makes a useful contribution to the area of LLM response selection, with a novel and theoretically justified metric.</t>
        </is>
      </c>
      <c r="D115" s="3" t="n"/>
      <c r="E115" s="3" t="n"/>
      <c r="F115" s="3" t="n"/>
    </row>
    <row r="116">
      <c r="C116" s="3" t="inlineStr">
        <is>
          <t>However, the lack of depth in addressing limitations and ensuring reproducibility prevents it from receiving a higher rating.</t>
        </is>
      </c>
      <c r="D116" s="3" t="n"/>
      <c r="E116" s="3" t="n"/>
      <c r="F116" s="3" t="n"/>
    </row>
    <row r="117">
      <c r="C117" s="3" t="inlineStr">
        <is>
          <t>The paper introduces a novel and theoretically grounded method for Best-of-N selection in LLMs.</t>
        </is>
      </c>
      <c r="D117" s="3" t="n"/>
      <c r="E117" s="3" t="n"/>
      <c r="F117" s="3" t="n"/>
    </row>
    <row r="118">
      <c r="C118" s="3" t="inlineStr">
        <is>
          <t>It provides extensive empirical validation across multiple benchmarks and demonstrates practical utility in both closed- and open-ended tasks.</t>
        </is>
      </c>
      <c r="D118" s="3" t="n"/>
      <c r="E118" s="3" t="n"/>
      <c r="F118" s="3" t="n"/>
    </row>
    <row r="119">
      <c r="C119" s="3" t="inlineStr">
        <is>
          <t>However, the lack of systematic hyperparameter analysis, limited model diversity in experiments, and absence of error analysis reduce the confidence in the robustness and generalizability of the results.</t>
        </is>
      </c>
      <c r="D119" s="3" t="n"/>
      <c r="E119" s="3" t="n"/>
      <c r="F119" s="3" t="n"/>
    </row>
    <row r="120">
      <c r="C120" s="3" t="inlineStr">
        <is>
          <t>Despite these shortcomings, the paper presents a valuable contribution worthy of acceptance.</t>
        </is>
      </c>
      <c r="D120" s="3" t="n"/>
      <c r="E120" s="3" t="n"/>
      <c r="F120" s="3" t="n"/>
    </row>
    <row r="121">
      <c r="A121" s="2" t="inlineStr">
        <is>
          <t>Reviewer F</t>
        </is>
      </c>
      <c r="B121" s="3" t="inlineStr">
        <is>
          <t>Summary:  
The paper introduces self-certainty, a novel and lightweight metric for improving Best-of-N selection in Large Language Models (LLMs). It leverages the inherent probabilistic output of LLMs to assess response confidence by measuring the divergence of the predicted token distribution from a uniform distribution. This approach is presented as a computationally efficient alternative to reward models and self-consistency methods, with the potential to generalize to open-ended tasks. The authors evaluate self-certainty on multiple reasoning benchmarks, reporting that it outperforms existing methods in Best-of-N selection. The paper highlights the scalability, orthogonality to chain-of-thought reasoning, and generalizability of self-certainty as key advantages.
Strengths:  
The paper presents a novel and practical approach to Best-of-N selection that addresses known limitations of reward models and self-consistency methods. The proposed self-certainty metric is computationally efficient and does not require additional training, making it a promising alternative for improving LLM inference performance. The experimental evaluation across diverse benchmarks demonstrates the method's effectiveness, and the paper clearly outlines the advantages of self-certainty over existing approaches. The conceptual framework is well-motivated, and the results suggest that the method has broad applicability, particularly for open-ended tasks.
Weaknesses:  
The paper lacks sufficient detail in its methodology, making it difficult to reproduce the experiments or critically evaluate the results. Key aspects such as the exact implementation of self-certainty, the parameters used in the experiments, and the data preprocessing steps are not clearly described. Additionally, the theoretical underpinnings of self-certainty are not thoroughly explored, and the paper does not adequately justify the assumption that divergence from a uniform distribution reflects confidence. The discussion of limitations and potential issues, such as distribution shifts or model-specific behavior, is also insufficient, which weakens the robustness of the claims.
Questions:  
1. Could the authors provide a detailed mathematical formulation and implementation description of the self-certainty metric to ensure reproducibility?  
2. How does the proposed method handle cases where the token distribution is not well-peaked or where the divergence from uniformity is ambiguous?  
3. Are there any specific conditions or model architectures where self-certainty might not perform well, and how were these scenarios addressed in the experiments?  
4. What is the impact of varying the scaling factor (Nranking + 1) p on the performance of self-certainty-based voting, and how was this factor determined?  
5. The paper mentions that self-certainty generalizes to open-ended tasks, but could the authors provide more detailed analysis or examples to support this claim?
Soundness:  
3 good  
The paper presents a plausible and experimentally supported approach to Best-of-N selection, with results that suggest the effectiveness of self-certainty. However, the lack of detailed methodology and theoretical justification limits the soundness of the claims. The experimental results are promising, but without sufficient detail on the implementation and validation procedures, the robustness of the findings is somewhat uncertain.
Presentation:  
3 good  
The paper is generally well-written and structured, with a clear introduction of the problem and the proposed solution. However, the presentation could be improved by providing more detailed descriptions of the methodology and by better contextualizing the work within the broader field. The lack of a thorough discussion of limitations and theoretical foundations also affects the clarity and completeness of the presentation.
Contribution:  
3 good  
The paper makes a meaningful contribution by introducing a novel and efficient method for Best-of-N selection that addresses the limitations of existing approaches. However, the contribution could be further strengthened by a more in-depth discussion of the theoretical implications and broader applications of self-certainty. The experimental results are compelling, but the lack of a comprehensive analysis of the method's limitations and potential impact on real-world applications reduces the overall contribution to the field.
Rating:  
7 accept, but needs minor improvements  
The paper presents a novel and promising approach to Best-of-N selection, with experimental results that support its effectiveness. However, the lack of detailed methodology and theoretical justification requires further clarification and elaboration. With these improvements, the paper would be suitable for publication.
Confidence:  
4 You are confident in your assessment, but not absolutely certain.  
The assessment is based on a thorough review of the paper and the provided Q&amp;A pairs. While the paper presents a strong conceptual and experimental foundation, the lack of detailed methodology and theoretical discussion introduces some uncertainty in the evaluation.</t>
        </is>
      </c>
      <c r="C121" s="3" t="inlineStr">
        <is>
          <t>The paper introduces self-certainty, a novel and lightweight metric for improving Best-of-N selection in Large Language Models (LLMs).</t>
        </is>
      </c>
      <c r="D121" s="3" t="n"/>
      <c r="E121" s="3" t="n"/>
      <c r="F121" s="3" t="n"/>
    </row>
    <row r="122">
      <c r="C122" s="3" t="inlineStr">
        <is>
          <t>It leverages the inherent probabilistic output of LLMs to assess response confidence by measuring the divergence of the predicted token distribution from a uniform distribution.</t>
        </is>
      </c>
      <c r="D122" s="3" t="n"/>
      <c r="E122" s="3" t="n"/>
      <c r="F122" s="3" t="n"/>
    </row>
    <row r="123">
      <c r="C123" s="3" t="inlineStr">
        <is>
          <t>This approach is presented as a computationally efficient alternative to reward models and self-consistency methods, with the potential to generalize to open-ended tasks.</t>
        </is>
      </c>
      <c r="D123" s="3" t="n"/>
      <c r="E123" s="3" t="n"/>
      <c r="F123" s="3" t="n"/>
    </row>
    <row r="124">
      <c r="C124" s="3" t="inlineStr">
        <is>
          <t>The authors evaluate self-certainty on multiple reasoning benchmarks, reporting that it outperforms existing methods in Best-of-N selection.</t>
        </is>
      </c>
      <c r="D124" s="3" t="n"/>
      <c r="E124" s="3" t="n"/>
      <c r="F124" s="3" t="n"/>
    </row>
    <row r="125">
      <c r="C125" s="3" t="inlineStr">
        <is>
          <t>The paper highlights the scalability, orthogonality to chain-of-thought reasoning, and generalizability of self-certainty as key advantages.</t>
        </is>
      </c>
      <c r="D125" s="3" t="n"/>
      <c r="E125" s="3" t="n"/>
      <c r="F125" s="3" t="n"/>
    </row>
    <row r="126">
      <c r="C126" s="3" t="inlineStr">
        <is>
          <t>The paper presents a novel and practical approach to Best-of-N selection that addresses known limitations of reward models and self-consistency methods.</t>
        </is>
      </c>
      <c r="D126" s="3" t="n"/>
      <c r="E126" s="3" t="n"/>
      <c r="F126" s="3" t="n"/>
    </row>
    <row r="127">
      <c r="C127" s="3" t="inlineStr">
        <is>
          <t>The proposed self-certainty metric is computationally efficient and does not require additional training, making it a promising alternative for improving LLM inference performance.</t>
        </is>
      </c>
      <c r="D127" s="3" t="n"/>
      <c r="E127" s="3" t="n"/>
      <c r="F127" s="3" t="n"/>
    </row>
    <row r="128">
      <c r="C128" s="3" t="inlineStr">
        <is>
          <t>The experimental evaluation across diverse benchmarks demonstrates the method's effectiveness, and the paper clearly outlines the advantages of self-certainty over existing approaches.</t>
        </is>
      </c>
      <c r="D128" s="3" t="n"/>
      <c r="E128" s="3" t="n"/>
      <c r="F128" s="3" t="n"/>
    </row>
    <row r="129">
      <c r="C129" s="3" t="inlineStr">
        <is>
          <t>The conceptual framework is well-motivated, and the results suggest that the method has broad applicability, particularly for open-ended tasks.</t>
        </is>
      </c>
      <c r="D129" s="3" t="n"/>
      <c r="E129" s="3" t="n"/>
      <c r="F129" s="3" t="n"/>
    </row>
    <row r="130">
      <c r="C130" s="3" t="inlineStr">
        <is>
          <t>The paper lacks sufficient detail in its methodology, making it difficult to reproduce the experiments or critically evaluate the results.</t>
        </is>
      </c>
      <c r="D130" s="3" t="n"/>
      <c r="E130" s="3" t="n"/>
      <c r="F130" s="3" t="n"/>
    </row>
    <row r="131">
      <c r="C131" s="3" t="inlineStr">
        <is>
          <t>Key aspects such as the exact implementation of self-certainty, the parameters used in the experiments, and the data preprocessing steps are not clearly described.</t>
        </is>
      </c>
      <c r="D131" s="3" t="n"/>
      <c r="E131" s="3" t="n"/>
      <c r="F131" s="3" t="n"/>
    </row>
    <row r="132">
      <c r="C132" s="3" t="inlineStr">
        <is>
          <t>Additionally, the theoretical underpinnings of self-certainty are not thoroughly explored, and the paper does not adequately justify the assumption that divergence from a uniform distribution reflects confidence.</t>
        </is>
      </c>
      <c r="D132" s="3" t="n"/>
      <c r="E132" s="3" t="n"/>
      <c r="F132" s="3" t="n"/>
    </row>
    <row r="133">
      <c r="C133" s="3" t="inlineStr">
        <is>
          <t>The discussion of limitations and potential issues, such as distribution shifts or model-specific behavior, is also insufficient, which weakens the robustness of the claims.</t>
        </is>
      </c>
      <c r="D133" s="3" t="n"/>
      <c r="E133" s="3" t="n"/>
      <c r="F133" s="3" t="n"/>
    </row>
    <row r="134">
      <c r="C134" s="3" t="inlineStr">
        <is>
          <t>Could the authors provide a detailed mathematical formulation and implementation description of the self-certainty metric to ensure reproducibility?</t>
        </is>
      </c>
      <c r="D134" s="3" t="n"/>
      <c r="E134" s="3" t="n"/>
      <c r="F134" s="3" t="n"/>
    </row>
    <row r="135">
      <c r="C135" s="3" t="inlineStr">
        <is>
          <t>How does the proposed method handle cases where the token distribution is not well-peaked or where the divergence from uniformity is ambiguous?</t>
        </is>
      </c>
      <c r="D135" s="3" t="n"/>
      <c r="E135" s="3" t="n"/>
      <c r="F135" s="3" t="n"/>
    </row>
    <row r="136">
      <c r="C136" s="3" t="inlineStr">
        <is>
          <t>Are there any specific conditions or model architectures where self-certainty might not perform well, and how were these scenarios addressed in the experiments?</t>
        </is>
      </c>
      <c r="D136" s="3" t="n"/>
      <c r="E136" s="3" t="n"/>
      <c r="F136" s="3" t="n"/>
    </row>
    <row r="137">
      <c r="C137" s="3" t="inlineStr">
        <is>
          <t>What is the impact of varying the scaling factor (Nranking + 1) p on the performance of self-certainty-based voting, and how was this factor determined?</t>
        </is>
      </c>
      <c r="D137" s="3" t="n"/>
      <c r="E137" s="3" t="n"/>
      <c r="F137" s="3" t="n"/>
    </row>
    <row r="138">
      <c r="C138" s="3" t="inlineStr">
        <is>
          <t>The paper mentions that self-certainty generalizes to open-ended tasks, but could the authors provide more detailed analysis or examples to support this claim?</t>
        </is>
      </c>
      <c r="D138" s="3" t="n"/>
      <c r="E138" s="3" t="n"/>
      <c r="F138" s="3" t="n"/>
    </row>
    <row r="139">
      <c r="C139" s="3" t="inlineStr">
        <is>
          <t>The paper presents a plausible and experimentally supported approach to Best-of-N selection, with results that suggest the effectiveness of self-certainty.</t>
        </is>
      </c>
      <c r="D139" s="3" t="n"/>
      <c r="E139" s="3" t="n"/>
      <c r="F139" s="3" t="n"/>
    </row>
    <row r="140">
      <c r="C140" s="3" t="inlineStr">
        <is>
          <t>However, the lack of detailed methodology and theoretical justification limits the soundness of the claims.</t>
        </is>
      </c>
      <c r="D140" s="3" t="n"/>
      <c r="E140" s="3" t="n"/>
      <c r="F140" s="3" t="n"/>
    </row>
    <row r="141">
      <c r="C141" s="3" t="inlineStr">
        <is>
          <t>The experimental results are promising, but without sufficient detail on the implementation and validation procedures, the robustness of the findings is somewhat uncertain.</t>
        </is>
      </c>
      <c r="D141" s="3" t="n"/>
      <c r="E141" s="3" t="n"/>
      <c r="F141" s="3" t="n"/>
    </row>
    <row r="142">
      <c r="C142" s="3" t="inlineStr">
        <is>
          <t>The paper is generally well-written and structured, with a clear introduction of the problem and the proposed solution.</t>
        </is>
      </c>
      <c r="D142" s="3" t="n"/>
      <c r="E142" s="3" t="n"/>
      <c r="F142" s="3" t="n"/>
    </row>
    <row r="143">
      <c r="C143" s="3" t="inlineStr">
        <is>
          <t>However, the presentation could be improved by providing more detailed descriptions of the methodology and by better contextualizing the work within the broader field.</t>
        </is>
      </c>
      <c r="D143" s="3" t="n"/>
      <c r="E143" s="3" t="n"/>
      <c r="F143" s="3" t="n"/>
    </row>
    <row r="144">
      <c r="C144" s="3" t="inlineStr">
        <is>
          <t>The lack of a thorough discussion of limitations and theoretical foundations also affects the clarity and completeness of the presentation.</t>
        </is>
      </c>
      <c r="D144" s="3" t="n"/>
      <c r="E144" s="3" t="n"/>
      <c r="F144" s="3" t="n"/>
    </row>
    <row r="145">
      <c r="C145" s="3" t="inlineStr">
        <is>
          <t>The paper makes a meaningful contribution by introducing a novel and efficient method for Best-of-N selection that addresses the limitations of existing approaches.</t>
        </is>
      </c>
      <c r="D145" s="3" t="n"/>
      <c r="E145" s="3" t="n"/>
      <c r="F145" s="3" t="n"/>
    </row>
    <row r="146">
      <c r="C146" s="3" t="inlineStr">
        <is>
          <t>However, the contribution could be further strengthened by a more in-depth discussion of the theoretical implications and broader applications of self-certainty.</t>
        </is>
      </c>
      <c r="D146" s="3" t="n"/>
      <c r="E146" s="3" t="n"/>
      <c r="F146" s="3" t="n"/>
    </row>
    <row r="147">
      <c r="C147" s="3" t="inlineStr">
        <is>
          <t>The experimental results are compelling, but the lack of a comprehensive analysis of the method's limitations and potential impact on real-world applications reduces the overall contribution to the field.</t>
        </is>
      </c>
      <c r="D147" s="3" t="n"/>
      <c r="E147" s="3" t="n"/>
      <c r="F147" s="3" t="n"/>
    </row>
    <row r="148">
      <c r="C148" s="3" t="inlineStr">
        <is>
          <t>The paper presents a novel and promising approach to Best-of-N selection, with experimental results that support its effectiveness.</t>
        </is>
      </c>
      <c r="D148" s="3" t="n"/>
      <c r="E148" s="3" t="n"/>
      <c r="F148" s="3" t="n"/>
    </row>
    <row r="149">
      <c r="C149" s="3" t="inlineStr">
        <is>
          <t>However, the lack of detailed methodology and theoretical justification requires further clarification and elaboration.</t>
        </is>
      </c>
      <c r="D149" s="3" t="n"/>
      <c r="E149" s="3" t="n"/>
      <c r="F149" s="3" t="n"/>
    </row>
    <row r="150">
      <c r="C150" s="3" t="inlineStr">
        <is>
          <t>With these improvements, the paper would be suitable for publication.</t>
        </is>
      </c>
      <c r="D150" s="3" t="n"/>
      <c r="E150" s="3" t="n"/>
      <c r="F150" s="3" t="n"/>
    </row>
    <row r="151">
      <c r="C151" s="3" t="inlineStr">
        <is>
          <t>The assessment is based on a thorough review of the paper and the provided Q&amp;A pairs.</t>
        </is>
      </c>
      <c r="D151" s="3" t="n"/>
      <c r="E151" s="3" t="n"/>
      <c r="F151" s="3" t="n"/>
    </row>
    <row r="152">
      <c r="C152" s="3" t="inlineStr">
        <is>
          <t>While the paper presents a strong conceptual and experimental foundation, the lack of detailed methodology and theoretical discussion introduces some uncertainty in the evaluation.</t>
        </is>
      </c>
      <c r="D152" s="3" t="n"/>
      <c r="E152" s="3" t="n"/>
      <c r="F152" s="3" t="n"/>
    </row>
  </sheetData>
  <mergeCells count="12">
    <mergeCell ref="A30:A50"/>
    <mergeCell ref="B30:B50"/>
    <mergeCell ref="B13:B29"/>
    <mergeCell ref="B121:B152"/>
    <mergeCell ref="B51:B67"/>
    <mergeCell ref="A51:A67"/>
    <mergeCell ref="A5:A12"/>
    <mergeCell ref="A68:A120"/>
    <mergeCell ref="B68:B120"/>
    <mergeCell ref="A13:A29"/>
    <mergeCell ref="B5:B12"/>
    <mergeCell ref="A121:A152"/>
  </mergeCells>
  <dataValidations count="3">
    <dataValidation sqref="D5:D152" showDropDown="0" showInputMessage="0" showErrorMessage="0" allowBlank="1" type="list">
      <formula1>"Claim,Premise"</formula1>
    </dataValidation>
    <dataValidation sqref="E5:E152" showDropDown="0" showInputMessage="0" showErrorMessage="0" allowBlank="1" type="list">
      <formula1>"Novelty,Methodology,Experimental,Clarity &amp; Presentation"</formula1>
    </dataValidation>
    <dataValidation sqref="F5:F152"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5"/>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paper discusses existing techniques in best-of-N selection in LLMs, and introduces self-certainty — namely, the empirical KL divergence from the uniform distribution over the tokens dictionary to the corresponding predictive conditional probability of the model averaged over the generated output — as a scalable metric to improve predictive performance in the absence of external rewards.</t>
        </is>
      </c>
      <c r="C3" s="3" t="inlineStr">
        <is>
          <t>novel</t>
        </is>
      </c>
      <c r="D3" s="3" t="n"/>
    </row>
    <row r="4">
      <c r="B4" s="3" t="inlineStr">
        <is>
          <t>The major strength of the paper is the introduction of the self-certainty metric: Replacing log-likelihood of generated tokens with a metric accounting for distributional confidence over the supported dictionary, the new distributional metric is able to capture more holistic information and deal with some inherent statistical weaknesses of maximum-likelihood based metrics.</t>
        </is>
      </c>
      <c r="C4" s="3" t="inlineStr">
        <is>
          <t>novel</t>
        </is>
      </c>
      <c r="D4" s="3" t="n"/>
    </row>
    <row r="5">
      <c r="B5" s="3" t="inlineStr">
        <is>
          <t>Soft self-consistency (SSC) [1] use aggregation of probability of each token to conduct the Best-of-N selection also challenges limitations of traditional self-consistency methods on open-ended generation tasks. This paper should discuss and compare with this method.</t>
        </is>
      </c>
      <c r="C5" s="3" t="inlineStr">
        <is>
          <t>not novel</t>
        </is>
      </c>
      <c r="D5" s="3" t="n"/>
    </row>
    <row r="6">
      <c r="B6" s="3" t="inlineStr">
        <is>
          <t>On many tasks, self-certainty without Borda underperforms self-consistency, suggesting it may not be useful without Borda voting. The authors need to also conduct evaluation on Borda voting with other confidence measures, such as KL, Entropy, DP, SSC, to show the effectiveness of self-certainty.</t>
        </is>
      </c>
      <c r="C6" s="3" t="inlineStr">
        <is>
          <t>unclear</t>
        </is>
      </c>
      <c r="D6" s="3" t="n"/>
    </row>
    <row r="7">
      <c r="B7" s="3" t="inlineStr">
        <is>
          <t>The proposed method requires access to token probability, but the most performant LLMs are typically black-box models often with limited or no access to logits. It can not generalize to these black-box models.</t>
        </is>
      </c>
      <c r="C7" s="3" t="inlineStr">
        <is>
          <t>unclear</t>
        </is>
      </c>
      <c r="D7" s="3" t="n"/>
    </row>
    <row r="8">
      <c r="B8" s="3" t="inlineStr">
        <is>
          <t>The empirical improvement is extremely limited compared to vanilla self-consistency. Given the additional cost to compute the confidence, it is possible that simply use the cost to sample 1-2 more response would have a better performance.</t>
        </is>
      </c>
      <c r="C8" s="3" t="inlineStr">
        <is>
          <t>not novel</t>
        </is>
      </c>
      <c r="D8" s="3" t="n"/>
    </row>
    <row r="9">
      <c r="B9" s="3" t="inlineStr">
        <is>
          <t>The novelty is limited as the final algorithm is to use borda voting with self-consistency. In the original self-consistency paper, "normalized weighted sum" is already a version for self-consistency.</t>
        </is>
      </c>
      <c r="C9" s="3" t="inlineStr">
        <is>
          <t>not novel</t>
        </is>
      </c>
      <c r="D9" s="3" t="n"/>
    </row>
    <row r="10">
      <c r="B10" s="3" t="inlineStr">
        <is>
          <t>The proposed self-certainty proves to be a better confidence measure than perplexity, especially in terms of the unanswerable situations.</t>
        </is>
      </c>
      <c r="C10" s="3" t="inlineStr">
        <is>
          <t>novel</t>
        </is>
      </c>
      <c r="D10" s="3" t="n"/>
    </row>
    <row r="11">
      <c r="B11" s="3" t="inlineStr">
        <is>
          <t>It doesn't cost extra computation to get the self-certainty measure.</t>
        </is>
      </c>
      <c r="C11" s="3" t="inlineStr">
        <is>
          <t>novel</t>
        </is>
      </c>
      <c r="D11" s="3" t="n"/>
    </row>
    <row r="12">
      <c r="B12" s="3" t="inlineStr">
        <is>
          <t>Borda Voting might not be a good voting method, because it discards the absolute values and only keeps the ordinal information. Besides, it shows instability when scaling, the hyperparameter (p) varies with N.</t>
        </is>
      </c>
      <c r="C12" s="3" t="inlineStr">
        <is>
          <t>unclear</t>
        </is>
      </c>
      <c r="D12" s="3" t="n"/>
    </row>
    <row r="13">
      <c r="B13" s="3" t="inlineStr">
        <is>
          <t>The presentation would also be benefited by including an analysis of the runtime complexity overhead and inference-time memory requirements for the analysed best-of-N selection methods.</t>
        </is>
      </c>
      <c r="C13" s="3" t="inlineStr">
        <is>
          <t>unclear</t>
        </is>
      </c>
      <c r="D13" s="3" t="n"/>
    </row>
    <row r="14">
      <c r="B14" s="3" t="inlineStr">
        <is>
          <t>The proposed strategy seems like a lot of effort for little-to-no gain.</t>
        </is>
      </c>
      <c r="C14" s="3" t="inlineStr">
        <is>
          <t>not novel</t>
        </is>
      </c>
      <c r="D14" s="3" t="n"/>
    </row>
    <row r="15">
      <c r="A15" s="2" t="inlineStr">
        <is>
          <t>Reviewer B</t>
        </is>
      </c>
      <c r="B15" s="3" t="inlineStr">
        <is>
          <t>The concept of self-certainty offers a novel approach to assessing model confidence, which is scalable and computationally efficient.</t>
        </is>
      </c>
      <c r="C15" s="3" t="inlineStr">
        <is>
          <t>novel</t>
        </is>
      </c>
      <c r="D15" s="3" t="n"/>
    </row>
    <row r="16">
      <c r="B16" s="3" t="inlineStr">
        <is>
          <t>While self-certainty outperforms other methods in some cases, its performance may not always surpass self-consistency, especially for tasks with definitive answers.</t>
        </is>
      </c>
      <c r="C16" s="3" t="inlineStr">
        <is>
          <t>somewhat novel</t>
        </is>
      </c>
      <c r="D16" s="3" t="n"/>
    </row>
    <row r="17">
      <c r="B17" s="3" t="inlineStr">
        <is>
          <t>The contribution of self-certainty as a confidence metric and the integration of this metric with voting methods for reasoning tasks is significant, offering a practical solution to the problem of evaluating and selecting LLM outputs.</t>
        </is>
      </c>
      <c r="C17" s="3" t="inlineStr">
        <is>
          <t>novel</t>
        </is>
      </c>
      <c r="D17" s="3" t="n"/>
    </row>
    <row r="18">
      <c r="A18" s="2" t="inlineStr">
        <is>
          <t>Reviewer C</t>
        </is>
      </c>
      <c r="B18" s="3" t="inlineStr">
        <is>
          <t>The paper proposes a new metric for evaluating LLM outputs, which is based on the KL divergence between the output token distribution and a uniform distribution. This metric is simple and easy to compute, and it outperforms other confidence metrics in several benchmarks.</t>
        </is>
      </c>
      <c r="C18" s="3" t="inlineStr">
        <is>
          <t>novel</t>
        </is>
      </c>
      <c r="D18" s="3" t="n"/>
    </row>
    <row r="19">
      <c r="B19" s="3" t="inlineStr">
        <is>
          <t>The paper also proposes a new voting method called Borda voting, which uses self-certainty as the weight. This method outperforms self-consistency and other voting methods in several benchmarks.</t>
        </is>
      </c>
      <c r="C19" s="3" t="inlineStr">
        <is>
          <t>novel</t>
        </is>
      </c>
      <c r="D19" s="3" t="n"/>
    </row>
    <row r="20">
      <c r="B20" s="3" t="inlineStr">
        <is>
          <t>The paper proposes a new method for evaluating LLM outputs that is based on the divergence of the predicted token distribution from a uniform distribution. This method is simple and efficient to compute, and it outperforms other confidence metrics in several benchmarks.</t>
        </is>
      </c>
      <c r="C20" s="3" t="inlineStr">
        <is>
          <t>novel</t>
        </is>
      </c>
      <c r="D20" s="3" t="n"/>
    </row>
    <row r="21">
      <c r="B21" s="3" t="inlineStr">
        <is>
          <t>The paper also proposes a new method for combining multiple outputs using Borda voting. This method is simple and effective, and it outperforms other voting methods in several benchmarks.</t>
        </is>
      </c>
      <c r="C21" s="3" t="inlineStr">
        <is>
          <t>novel</t>
        </is>
      </c>
      <c r="D21" s="3" t="n"/>
    </row>
    <row r="22">
      <c r="B22" s="3" t="inlineStr">
        <is>
          <t>The paper proposes a new metric for evaluating LLM outputs, called self-certainty, which is based on the KL divergence between the output token distribution and a uniform distribution. The paper also proposes a new voting method called Borda voting, which uses self-certainty as the weight.</t>
        </is>
      </c>
      <c r="C22" s="3" t="inlineStr">
        <is>
          <t>novel</t>
        </is>
      </c>
      <c r="D22" s="3" t="n"/>
    </row>
    <row r="23">
      <c r="A23" s="2" t="inlineStr">
        <is>
          <t>Reviewer D</t>
        </is>
      </c>
      <c r="B23" s="3" t="inlineStr">
        <is>
          <t>The proposed self-certainty metric is theoretically grounded and intuitively appealing. It measures the confidence of LLMs' answers without additional training or computation.</t>
        </is>
      </c>
      <c r="C23" s="3" t="inlineStr">
        <is>
          <t>novel</t>
        </is>
      </c>
      <c r="D23" s="3" t="n"/>
    </row>
    <row r="24">
      <c r="B24" s="3" t="inlineStr">
        <is>
          <t>The paper introduces an interesting self-certainty metric and a Borda voting method, but there are several areas that could be improved to strengthen the findings.</t>
        </is>
      </c>
      <c r="C24" s="3" t="inlineStr">
        <is>
          <t>somewhat novel</t>
        </is>
      </c>
      <c r="D24" s="3" t="n"/>
    </row>
    <row r="25">
      <c r="B25" s="3" t="inlineStr">
        <is>
          <t>The authors argue that self-certainty provides a more practical, general, and robust approach to best-of-N selection compared to existing methods like self-consistency and universal self-consistency (USC).</t>
        </is>
      </c>
      <c r="C25" s="3" t="inlineStr">
        <is>
          <t>novel</t>
        </is>
      </c>
      <c r="D25" s="3" t="n"/>
    </row>
    <row r="26">
      <c r="B26" s="3" t="inlineStr">
        <is>
          <t>The paper introduces a novel metric, self-certainty, which leverages the inherent probabilistic output of LLMs to assess response quality. This approach is computationally efficient and generalizable across various tasks.</t>
        </is>
      </c>
      <c r="C26" s="3" t="inlineStr">
        <is>
          <t>novel</t>
        </is>
      </c>
      <c r="D26" s="3" t="n"/>
    </row>
    <row r="27">
      <c r="A27" s="2" t="inlineStr">
        <is>
          <t>Reviewer E</t>
        </is>
      </c>
      <c r="B27" s="3" t="inlineStr">
        <is>
          <t>The combination of self-certainty with Borda voting introduces a novel and effective method for weighted ranking of responses, which is empirically validated across multiple datasets.</t>
        </is>
      </c>
      <c r="C27" s="3" t="inlineStr">
        <is>
          <t>novel</t>
        </is>
      </c>
      <c r="D27" s="3" t="n"/>
    </row>
    <row r="28">
      <c r="B28" s="3" t="inlineStr">
        <is>
          <t>The introduction of self-certainty and its integration with Borda voting contribute meaningfully to the field of Best-of-N selection. However, the novelty is somewhat incremental compared to prior works on confidence estimation and response ranking.</t>
        </is>
      </c>
      <c r="C28" s="3" t="inlineStr">
        <is>
          <t>somewhat novel</t>
        </is>
      </c>
      <c r="D28" s="3" t="n"/>
    </row>
    <row r="29">
      <c r="A29" s="2" t="inlineStr">
        <is>
          <t>Reviewer F</t>
        </is>
      </c>
      <c r="B29" s="3" t="inlineStr">
        <is>
          <t>The paper presents a novel and practical approach to Best-of-N selection that addresses known limitations of reward models and self-consistency methods.</t>
        </is>
      </c>
      <c r="C29" s="3" t="inlineStr">
        <is>
          <t>novel</t>
        </is>
      </c>
      <c r="D29" s="3" t="n"/>
    </row>
    <row r="30">
      <c r="B30" s="3" t="inlineStr">
        <is>
          <t>The proposed self-certainty metric is computationally efficient and does not require additional training, making it a promising alternative for improving LLM inference performance.</t>
        </is>
      </c>
      <c r="C30" s="3" t="inlineStr">
        <is>
          <t>novel</t>
        </is>
      </c>
      <c r="D30" s="3" t="n"/>
    </row>
    <row r="31">
      <c r="B31" s="3" t="inlineStr">
        <is>
          <t>The paper makes a meaningful contribution by introducing a novel and efficient method for Best-of-N selection that addresses the limitations of existing approaches.</t>
        </is>
      </c>
      <c r="C31" s="3" t="inlineStr">
        <is>
          <t>novel</t>
        </is>
      </c>
      <c r="D31" s="3" t="n"/>
    </row>
    <row r="34">
      <c r="A34" t="inlineStr">
        <is>
          <t>Paper</t>
        </is>
      </c>
    </row>
    <row r="35">
      <c r="A35" t="inlineStr">
        <is>
          <t>Core task</t>
        </is>
      </c>
      <c r="B35" t="inlineStr">
        <is>
          <t>Contribution</t>
        </is>
      </c>
    </row>
    <row r="36">
      <c r="A36" t="inlineStr">
        <is>
          <t>Best-of-N selection for Large Language Models</t>
        </is>
      </c>
      <c r="B36" t="inlineStr">
        <is>
          <t>We introduce self-certainty, a novel metric quantifying this confidence by measuring the divergence of the predicted token distribution from a uniform distribution.</t>
        </is>
      </c>
    </row>
    <row r="37">
      <c r="B37" t="inlineStr">
        <is>
          <t>Inspired by Borda Voting, we enhance self-consistency by incorporating self-certainty-based ranking, assigning weighted votes based on self-certainty rank using a scaling factor of (Nranking + 1) p , effectively prioritizing more confident responses.</t>
        </is>
      </c>
    </row>
    <row r="39">
      <c r="A39" t="inlineStr">
        <is>
          <t>Relevant papers (top 30)</t>
        </is>
      </c>
    </row>
    <row r="40">
      <c r="A40" t="inlineStr">
        <is>
          <t>Title</t>
        </is>
      </c>
      <c r="B40" t="inlineStr">
        <is>
          <t>Abstract</t>
        </is>
      </c>
    </row>
    <row r="41">
      <c r="A41" t="inlineStr">
        <is>
          <t>Scalable Best-of-N Selection for Large Language Models via Self-Certainty</t>
        </is>
      </c>
      <c r="B41" t="inlineStr">
        <is>
          <t>Best-of-N selection is a key technique for improving the reasoning performance of Large Language Models (LLMs) through increased test-time computation. Current state-of-the-art methods often employ computationally intensive reward models for response evaluation and selection. Reward-free alternatives, like self-consistency and universal self-consistency, are limited in their ability to handle open-ended generation tasks or scale effectively. To address these limitations, we propose self-certainty, a novel and efficient metric that leverages the inherent probability distribution of LLM outputs to estimate response quality without requiring external reward models. We hypothesize that higher distributional self-certainty, aggregated across multiple samples, correlates with improved response accuracy, as it reflects greater confidence in the generated output. Through extensive experiments on various reasoning tasks, we demonstrate that self-certainty (1) scales effectively with increasing sample size N, akin to reward models but without the computational overhead; (2) complements chain-of-thought, improving reasoning performance beyond greedy decoding; and (3) generalizes to open-ended tasks where traditional self-consistency methods fall short. Our findings establish self-certainty as a practical and efficient way for improving LLM reasoning capabilities. The code is available at https://github.com/backprop07/Self-Certainty</t>
        </is>
      </c>
    </row>
    <row r="42">
      <c r="A42" t="inlineStr">
        <is>
          <t>Uncertainty-Aware Answer Selection for Improved Reasoning in Multi-LLM Systems</t>
        </is>
      </c>
      <c r="B42" t="inlineStr">
        <is>
          <t>Large Language Models (LLMs) have demonstrated exceptional capabilities, yet selecting the most reliable response from multiple LLMs remains a challenge, particularly in resource-constrained settings. Existing approaches often depend on costly external verifiers, human evaluators, or self-consistency techniques that require multiple samples from a single model. While multi-LLM systems produce more diverse responses than single models and thus have greater potential, they often underperform compared to single LLM self-consistency. We propose a principled, novel and computationally efficient method to select the best response from multiple different LLMs using a calibrated log-likelihood score, implicitly leveraging the inherent knowledge and confidence of these models. Our method demonstrates improvements of approx. 4%, 3%, and 5% across both debate (multi-round LLM discussions) and non-debate (Best-of-N with multiple LLMs) settings on GSM8K, MMLU (6 subsets), and ARC datasets respectively.</t>
        </is>
      </c>
    </row>
    <row r="43">
      <c r="A43" t="inlineStr">
        <is>
          <t>TextBO: Bayesian Optimization in Language Space for Eval-Efficient Self-Improving AI</t>
        </is>
      </c>
      <c r="B43" t="inlineStr">
        <is>
          <t>Large Language Models (LLMs) have enabled self-improving AI systems that iteratively generate, evaluate, and refine their outcomes. Recent studies show that prompt-optimization-based self-improvement can outperform state-of-the-art reinforcement-learning fine-tuning of LLMs, but performance is typically measured by generation efficiency. However, in many applications, the constraint is evaluation efficiency: obtaining reliable feedback is far more costly than generating candidates. To optimize for evaluation efficiency, we extend Upper Confidence Bound-Bayesian Optimization (UCB-BO), a framework known for optimal evaluation-efficiency guarantees, to the language domain. Doing so is challenging for two reasons: (i) gradients needed for UCB-BO are ill-defined in discrete prompt space; and (ii) UCB-style exploration relies on a surrogate model and acquisition function, which only live implicitly in the LLM. We overcome these challenges by proving that combining simple textual gradients (LLM-proposed local edits) with the Best-of-N selection strategy statistically emulates ascent along the gradient of the canonical UCB acquisition function. Based on this result, we propose TextBO, a simple, evaluation-efficient self-improving algorithm that operates purely in language space without explicit surrogates or calibrated uncertainty models. We empirically validate TextBO on automated ad-alignment tasks using a persona-induced preference distribution, demonstrating superior performance per evaluation compared to strong baselines such as Best-of-N and GEPA. We also evaluate TextBO's Best-of-N multi-step textual-gradient mechanism on agentic AI benchmarks by augmenting GEPA with it and show that it significantly outperforms standard GEPA. In sum, TextBO is a simple and principled framework for AI self-improving system design that bridges prompt optimization with classical Bayesian optimization.</t>
        </is>
      </c>
    </row>
    <row r="44">
      <c r="A44" t="inlineStr">
        <is>
          <t>JudgeSQL: Reasoning over SQL Candidates with Weighted Consensus Tournament</t>
        </is>
      </c>
      <c r="B44" t="inlineStr">
        <is>
          <t>Text-to-SQL is a pivotal task that bridges natural language understanding and structured data access, yet it remains fundamentally challenging due to semantic ambiguity and complex compositional reasoning. While large language models (LLMs) have greatly advanced SQL generation though prompting, supervised finetuning and reinforced tuning, the shift toward test-time scaling exposes a new bottleneck: selecting the correct query from a diverse candidate pool. Existing selection approaches, such as self-consistency or best-of-N decoding, provide only shallow signals, making them prone to inconsistent scoring, fragile reasoning chains, and a failure to capture fine-grained semantic distinctions between closely related SQL candidates. To this end, we introduce JudgeSQL, a principled framework that redefines SQL candidate selection through structured reasoning and weighted consensus tournament mechanism. JudgeSQL develops a reasoning-based SQL judge model that distills reasoning traces with reinforcement learning guided by verifiable rewards, enabling accurate and interpretable judgments. Building on this, a weighted consensus tournament integrates explicit reasoning preferences with implicit generator confidence, yielding selections that are both more reliable and more efficient. Extensive experiments on the BIRD benchmark demonstrate that JudgeSQL exhibits superior SQL judgment capabilities and good cross-scale generalization and robustness to generator capacity.</t>
        </is>
      </c>
    </row>
    <row r="45">
      <c r="A45" t="inlineStr">
        <is>
          <t>DPO Kernels: A Semantically-Aware, Kernel-Enhanced, and Divergence-Rich Paradigm for Direct Preference Optimization</t>
        </is>
      </c>
      <c r="B45" t="inlineStr">
        <is>
          <t>The rapid rise of large language models (LLMs) has unlocked many applications but also underscores the challenge of aligning them with diverse values and preferences. Direct Preference Optimization (DPO) is central to alignment but constrained by fixed divergences and limited feature transformations. We propose DPO-Kernels, which integrates kernel methods to address these issues through four key contributions: (i) Kernelized Representations with polynomial, RBF, Mahalanobis, and spectral kernels for richer transformations, plus a hybrid loss combining embedding-based and probability-based objectives; (ii) Divergence Alternatives (Jensen-Shannon, Hellinger, Renyi, Bhattacharyya, Wasserstein, and f-divergences) for greater stability; (iii) Data-Driven Selection metrics that automatically choose the best kernel-divergence pair; and (iv) a Hierarchical Mixture of Kernels for both local precision and global modeling. Evaluations on 12 datasets demonstrate state-of-the-art performance in factuality, safety, reasoning, and instruction following. Grounded in Heavy-Tailed Self-Regularization, DPO-Kernels maintains robust generalization for LLMs, offering a comprehensive resource for further alignment research.</t>
        </is>
      </c>
    </row>
  </sheetData>
  <mergeCells count="6">
    <mergeCell ref="A18:A22"/>
    <mergeCell ref="A27:A28"/>
    <mergeCell ref="A23:A26"/>
    <mergeCell ref="A15:A17"/>
    <mergeCell ref="A29:A31"/>
    <mergeCell ref="A3:A14"/>
  </mergeCells>
  <dataValidations count="1">
    <dataValidation sqref="D3:D31"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3"/>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Please add to table 1 description the specific metric used (accuracy?), and confidence intervals or at least a mention of statistical significance of results.</t>
        </is>
      </c>
    </row>
    <row r="5">
      <c r="B5" s="7" t="inlineStr">
        <is>
          <t>(A2) The narrative is very unclear, needlessly defining different metrics that only differ by a constant (self-certainty, KL-divergence and Cross Entropy). This means that the results are less readable, as sometimes they discuss KL-divergence and sometimes self-certainty. Moreover, the paper begins with the definitions of several metrics, some of which are considered as baselines and some as the method proposed by the paper. I would suggest a rewrite of the paper, focusing on first describing the specific proposed strategy - one metric, together with a better description of the voting method. Then the analysis and experimental sections can suggest the different baselines to compare against, as well as the voting method ablation.</t>
        </is>
      </c>
    </row>
    <row r="6">
      <c r="B6" s="7" t="inlineStr">
        <is>
          <t>(A3) Results are not clearly outperforming the baselines. No confidence intervals are presented. Using the probabilities of a single run does not seem to improve on the performance of best-of-N strategies. The gains from using the probabilities of multiple runs with voting, as opposed to just using best-of-N, seem minor.</t>
        </is>
      </c>
    </row>
    <row r="7">
      <c r="B7" s="7" t="inlineStr">
        <is>
          <t>(A4) I don't think the issue of resources was addressed adequately. If anything, assuming I understood the proposal and numbers correctly, I would suggest rewriting the paper as a proposal to gain most of the benefit of the best-of-N approaches by using the probability tokens of a single run (without voting).</t>
        </is>
      </c>
    </row>
    <row r="8">
      <c r="B8" s="7" t="inlineStr">
        <is>
          <t>(A5) Is it really practical to analyze values such as N=64? I can't imagine running each task via an LLM X64 times in any applied scenario. If the KL-div metric only outperforms others when N&gt;16, is it really more useful in practice?</t>
        </is>
      </c>
    </row>
    <row r="9">
      <c r="B9" s="7" t="inlineStr">
        <is>
          <t>(A6) I would add the resource concerns to the limitation discussion.</t>
        </is>
      </c>
    </row>
    <row r="10">
      <c r="B10" s="7" t="inlineStr">
        <is>
          <t>(A7) The narrative is very unclear, needlessly defining different metrics that only differ by a constant (self-certainty, KL-divergence and Cross Entropy).</t>
        </is>
      </c>
    </row>
    <row r="11">
      <c r="A11" s="2" t="inlineStr">
        <is>
          <t>Reviewer B</t>
        </is>
      </c>
      <c r="B11" s="7" t="inlineStr">
        <is>
          <t>(B1) The theoretical justification for using KL divergence and its specific formulation in the self-certainty metric is unclear.</t>
        </is>
      </c>
    </row>
    <row r="12">
      <c r="B12" s="7" t="inlineStr">
        <is>
          <t>(B2) The effectiveness of self-certainty without the Borda voting scheme is questionable, as it often underperforms other baselines.</t>
        </is>
      </c>
    </row>
    <row r="13">
      <c r="B13" s="7" t="inlineStr">
        <is>
          <t>(B3) The paper lacks experiments to evaluate the Borda voting scheme with other confidence measures to demonstrate the specific effectiveness of self-certainty within the voting framework.</t>
        </is>
      </c>
    </row>
    <row r="14">
      <c r="B14" s="7" t="inlineStr">
        <is>
          <t>(B4) The limitations of the self-certainty metric, particularly for short outputs, are not adequately explored.</t>
        </is>
      </c>
    </row>
    <row r="15">
      <c r="B15" s="7" t="inlineStr">
        <is>
          <t>(B5) The paper's narrative is unclear, with inconsistent terminology and a confusing presentation of metrics and methods.</t>
        </is>
      </c>
    </row>
    <row r="16">
      <c r="B16" s="7" t="inlineStr">
        <is>
          <t>(B6) The experimental results do not clearly demonstrate significant outperformance over baselines, and confidence intervals are missing.</t>
        </is>
      </c>
    </row>
    <row r="17">
      <c r="B17" s="7" t="inlineStr">
        <is>
          <t>(B7) The runtime complexity overhead and inference-time memory requirements of the proposed methods are not analyzed.</t>
        </is>
      </c>
    </row>
    <row r="18">
      <c r="B18" s="7" t="inlineStr">
        <is>
          <t>(B8) The self-certainty metric is not normalized, which limits its applicability in methods requiring scalar confidence scores.</t>
        </is>
      </c>
    </row>
    <row r="19">
      <c r="B19" s="7" t="inlineStr">
        <is>
          <t>(B9) The Borda Voting method has potential issues with instability, hyperparameter sensitivity, and suitability for the task.</t>
        </is>
      </c>
    </row>
    <row r="20">
      <c r="B20" s="7" t="inlineStr">
        <is>
          <t>(B10) There is a conflict in the experimental setup description regarding the handling of 'no-answer responses'.</t>
        </is>
      </c>
    </row>
    <row r="21">
      <c r="B21" s="7" t="inlineStr">
        <is>
          <t>(B11) Figure 2 is problematic and raises concerns about the validity of the presented self-certainty scores.</t>
        </is>
      </c>
    </row>
    <row r="22">
      <c r="B22" s="7" t="inlineStr">
        <is>
          <t>(B12) The paper fails to discuss and compare with Soft Self-Consistency (SSC), which also addresses limitations of traditional self-consistency methods.</t>
        </is>
      </c>
    </row>
    <row r="23">
      <c r="B23" s="7" t="inlineStr">
        <is>
          <t>(B13) The paper does not discuss or compare with methods that prompt language models to express uncertainty or confidence in human language, which is relevant for black-box models.</t>
        </is>
      </c>
    </row>
    <row r="24">
      <c r="B24" s="7" t="inlineStr">
        <is>
          <t>(B14) A comparison with 'normalized weighted sum' from the original self-consistency paper is missing.</t>
        </is>
      </c>
    </row>
    <row r="25">
      <c r="B25" s="7" t="inlineStr">
        <is>
          <t>(B15) Experiments are primarily conducted on non-reasoning models, with limited results on reasoning models despite the task's nature.</t>
        </is>
      </c>
    </row>
    <row r="26">
      <c r="B26" s="7" t="inlineStr">
        <is>
          <t>(B16) Can self-certainty be improved further for tasks requiring creative or open-ended responses?</t>
        </is>
      </c>
    </row>
    <row r="27">
      <c r="B27" s="7" t="inlineStr">
        <is>
          <t>(B17) Limited Comparison with Reward Models: The paper could benefit from a more detailed comparison between self-certainty and reward-based methods in terms of performance and computational efficiency.</t>
        </is>
      </c>
    </row>
    <row r="28">
      <c r="B28" s="7" t="inlineStr">
        <is>
          <t>(B18) Varying Performance with Different N Values: While self-certainty outperforms other methods in some cases, its performance may not always surpass self-consistency, especially for tasks with definitive answers.</t>
        </is>
      </c>
    </row>
    <row r="29">
      <c r="B29" s="7" t="inlineStr">
        <is>
          <t>(B19) The paper does not adequately address the practical scalability of using large N values in real-world scenarios.</t>
        </is>
      </c>
    </row>
    <row r="30">
      <c r="B30" s="7" t="inlineStr">
        <is>
          <t>(B20) Concerns regarding resource usage and computational costs associated with the proposed methods were not adequately addressed in the limitations discussion.</t>
        </is>
      </c>
    </row>
    <row r="31">
      <c r="B31" s="7" t="inlineStr">
        <is>
          <t>(B21) The paper lacks statistical significance measures, such as confidence intervals, for the presented results.</t>
        </is>
      </c>
    </row>
    <row r="32">
      <c r="B32" s="7" t="inlineStr">
        <is>
          <t>(B22) The paper does not sufficiently explore the correlation between self-certainty and LLM calibration, nor how it handles miscalibrated models.</t>
        </is>
      </c>
    </row>
    <row r="33">
      <c r="B33" s="7" t="inlineStr">
        <is>
          <t>(B23) Figure 2 is unclear regarding the comparability of displayed numbers across methods, suggesting a need for normalization.</t>
        </is>
      </c>
    </row>
    <row r="34">
      <c r="B34" s="7" t="inlineStr">
        <is>
          <t>(B24) The paper does not investigate the impact of LLM precision (e.g., bf16) on the self-certainty score calculation.</t>
        </is>
      </c>
    </row>
    <row r="35">
      <c r="B35" s="7" t="inlineStr">
        <is>
          <t>(B25) The paper does not provide experiments on how Borda Voting handles ties.</t>
        </is>
      </c>
    </row>
    <row r="36">
      <c r="B36" s="7" t="inlineStr">
        <is>
          <t>(B26) The paper does not provide an upper bound performance metric, such as labeling correct if any of the N answers is correct.</t>
        </is>
      </c>
    </row>
    <row r="37">
      <c r="B37" s="7" t="inlineStr">
        <is>
          <t>(B27) The paper does not explore the performance gains of adding the voting scheme to other baselines.</t>
        </is>
      </c>
    </row>
    <row r="38">
      <c r="B38" s="7" t="inlineStr">
        <is>
          <t>(B28) The paper does not explain why baselines fail to improve with sample size N&gt;=16.</t>
        </is>
      </c>
    </row>
    <row r="39">
      <c r="B39" s="7" t="inlineStr">
        <is>
          <t>(B29) The paper does not provide a comparison of wall-clock time or demonstrate the method's impact in learning or other scenarios.</t>
        </is>
      </c>
    </row>
    <row r="40">
      <c r="B40" s="7" t="inlineStr">
        <is>
          <t>(B30) Why is self-certainty more effective than negative perplexity in distinguishing correct from incorrect responses?</t>
        </is>
      </c>
    </row>
    <row r="41">
      <c r="A41" s="6" t="inlineStr">
        <is>
          <t>Block 2: Reviewer A vs Reviewer C</t>
        </is>
      </c>
      <c r="B41" s="6" t="n"/>
      <c r="C41" s="6" t="n"/>
      <c r="D41" s="6" t="n"/>
      <c r="E41" s="6" t="n"/>
      <c r="F41" s="6" t="n"/>
    </row>
    <row r="42">
      <c r="A42" s="2" t="inlineStr">
        <is>
          <t>Reviewer A (Human)</t>
        </is>
      </c>
      <c r="B42" s="7" t="inlineStr">
        <is>
          <t>(A1) Please add to table 1 description the specific metric used (accuracy?), and confidence intervals or at least a mention of statistical significance of results.</t>
        </is>
      </c>
    </row>
    <row r="43">
      <c r="B43" s="7" t="inlineStr">
        <is>
          <t>(A2) The narrative is very unclear, needlessly defining different metrics that only differ by a constant (self-certainty, KL-divergence and Cross Entropy). This means that the results are less readable, as sometimes they discuss KL-divergence and sometimes self-certainty. Moreover, the paper begins with the definitions of several metrics, some of which are considered as baselines and some as the method proposed by the paper. I would suggest a rewrite of the paper, focusing on first describing the specific proposed strategy - one metric, together with a better description of the voting method. Then the analysis and experimental sections can suggest the different baselines to compare against, as well as the voting method ablation.</t>
        </is>
      </c>
    </row>
    <row r="44">
      <c r="B44" s="7" t="inlineStr">
        <is>
          <t>(A3) Results are not clearly outperforming the baselines. No confidence intervals are presented. Using the probabilities of a single run does not seem to improve on the performance of best-of-N strategies. The gains from using the probabilities of multiple runs with voting, as opposed to just using best-of-N, seem minor.</t>
        </is>
      </c>
    </row>
    <row r="45">
      <c r="B45" s="7" t="inlineStr">
        <is>
          <t>(A4) I don't think the issue of resources was addressed adequately. If anything, assuming I understood the proposal and numbers correctly, I would suggest rewriting the paper as a proposal to gain most of the benefit of the best-of-N approaches by using the probability tokens of a single run (without voting).</t>
        </is>
      </c>
    </row>
    <row r="46">
      <c r="B46" s="7" t="inlineStr">
        <is>
          <t>(A5) Is it really practical to analyze values such as N=64? I can't imagine running each task via an LLM X64 times in any applied scenario. If the KL-div metric only outperforms others when N&gt;16, is it really more useful in practice?</t>
        </is>
      </c>
    </row>
    <row r="47">
      <c r="B47" s="7" t="inlineStr">
        <is>
          <t>(A6) I would add the resource concerns to the limitation discussion.</t>
        </is>
      </c>
    </row>
    <row r="48">
      <c r="B48" s="7" t="inlineStr">
        <is>
          <t>(A7) The narrative is very unclear, needlessly defining different metrics that only differ by a constant (self-certainty, KL-divergence and Cross Entropy).</t>
        </is>
      </c>
    </row>
    <row r="49">
      <c r="A49" s="2" t="inlineStr">
        <is>
          <t>Reviewer C</t>
        </is>
      </c>
      <c r="B49" s="7" t="inlineStr">
        <is>
          <t>(C1) The paper does not provide a theoretical analysis of self-certainty. It is not clear why self-certainty is a good metric for evaluating LLM outputs, and it is not clear why it outperforms other confidence metrics.</t>
        </is>
      </c>
    </row>
    <row r="50">
      <c r="B50" s="7" t="inlineStr">
        <is>
          <t>(C2) The effectiveness of the Borda voting scheme is not adequately demonstrated, as it significantly boosts performance while not being applied to other baselines for comparison.</t>
        </is>
      </c>
    </row>
    <row r="51">
      <c r="B51" s="7" t="inlineStr">
        <is>
          <t>(C3) The paper fails to explain why other baselines do not improve with an increased sample size (N&gt;=16), which is shown in the experiments.</t>
        </is>
      </c>
    </row>
    <row r="52">
      <c r="B52" s="7" t="inlineStr">
        <is>
          <t>(C4) The correlation between the proposed metric and LLM calibration is not examined, leaving open questions about its behavior with miscalibrated models or overconfident outputs.</t>
        </is>
      </c>
    </row>
    <row r="53">
      <c r="B53" s="7" t="inlineStr">
        <is>
          <t>(C5) The message and comparability of the results presented in Figure 2 are unclear, potentially due to a lack of normalization across metrics.</t>
        </is>
      </c>
    </row>
    <row r="54">
      <c r="B54" s="7" t="inlineStr">
        <is>
          <t>(C6) The limitations of the self-certainty metric for short outputs are not discussed, and its performance in such scenarios, particularly with multiple-choice QA benchmarks, remains unclear.</t>
        </is>
      </c>
    </row>
    <row r="55">
      <c r="B55" s="7" t="inlineStr">
        <is>
          <t>(C7) The paper lacks an analysis of the runtime complexity overhead and inference-time memory requirements for the proposed best-of-N selection methods.</t>
        </is>
      </c>
    </row>
    <row r="56">
      <c r="B56" s="7" t="inlineStr">
        <is>
          <t>(C8) The paper fails to discuss and compare its method with Soft Self-Consistency (SSC), which also addresses limitations of traditional self-consistency methods on open-ended generation tasks.</t>
        </is>
      </c>
    </row>
    <row r="57">
      <c r="B57" s="7" t="inlineStr">
        <is>
          <t>(C9) The proposed method's generalization to black-box LLMs is limited, and the paper should discuss and compare with methods that prompt LLMs to express uncertainty or confidence in human language.</t>
        </is>
      </c>
    </row>
    <row r="58">
      <c r="B58" s="7" t="inlineStr">
        <is>
          <t>(C10) The Borda voting method's effectiveness is questioned as it requires hyperparameter tuning, and optimal values vary across datasets and sample sizes, potentially hindering out-of-the-box applicability.</t>
        </is>
      </c>
    </row>
    <row r="59">
      <c r="B59" s="7" t="inlineStr">
        <is>
          <t>(C11) The self-certainty metric is not normalized, which limits its application in methods requiring standard confidence scores, potentially explaining the reliance on Borda Voting.</t>
        </is>
      </c>
    </row>
    <row r="60">
      <c r="B60" s="7" t="inlineStr">
        <is>
          <t>(C12) Borda Voting may not be an ideal method due to its reliance on ordinal information and potential instability when scaling with hyperparameters.</t>
        </is>
      </c>
    </row>
    <row r="61">
      <c r="B61" s="7" t="inlineStr">
        <is>
          <t>(C13) There is a conflict in the experimental setting description regarding the handling of 'no-answer responses' and masked responses.</t>
        </is>
      </c>
    </row>
    <row r="62">
      <c r="B62" s="7" t="inlineStr">
        <is>
          <t>(C14) Figure 2 is problematic as the self-certainty scores for the first token of samples I and II are inconsistent with the metric's definition, raising concerns about the data's validity.</t>
        </is>
      </c>
    </row>
    <row r="63">
      <c r="B63" s="7" t="inlineStr">
        <is>
          <t>(C15) The narrative is unclear due to the inconsistent use of terms like self-certainty, KL-divergence, and cross-entropy, which differ only by a constant, making results less readable.</t>
        </is>
      </c>
    </row>
    <row r="64">
      <c r="B64" s="7" t="inlineStr">
        <is>
          <t>(C16) The experimental results do not clearly outperform baselines, lack confidence intervals, and the gains from using probabilities with voting over simple best-of-N are minor.</t>
        </is>
      </c>
    </row>
    <row r="65">
      <c r="B65" s="7" t="inlineStr">
        <is>
          <t>(C17) The paper lacks statistical significance measures (e.g., confidence intervals) for the presented results, making it difficult to assess the reliability of the reported performance gains.</t>
        </is>
      </c>
    </row>
    <row r="66">
      <c r="B66" s="7" t="inlineStr">
        <is>
          <t>(C18) The practicality of using large sample sizes (N=64) is questioned due to computational costs, and the utility of the metric when gains are only observed for N&gt;16 is doubted.</t>
        </is>
      </c>
    </row>
    <row r="67">
      <c r="B67" s="7" t="inlineStr">
        <is>
          <t>(C19) The novelty of the final algorithm is limited as it essentially combines Borda voting with self-consistency, a method already explored in prior work ('normalized weighted sum').</t>
        </is>
      </c>
    </row>
    <row r="68">
      <c r="B68" s="7" t="inlineStr">
        <is>
          <t>(C20) The experiments are predominantly conducted on non-reasoning models, with only one reasoning model used, despite the tasks being reasoning-heavy.</t>
        </is>
      </c>
    </row>
    <row r="69">
      <c r="B69" s="7" t="inlineStr">
        <is>
          <t>(C21) The paper does not provide a detailed analysis of the results. For example, it is not clear why self-certainty outperforms other confidence metrics in some benchmarks, and it is not clear why Borda voting outperforms self-consistency and other voting methods in some benchmarks.</t>
        </is>
      </c>
    </row>
    <row r="70">
      <c r="B70" s="7" t="inlineStr">
        <is>
          <t>(C22) The paper does not provide a comparison with other methods. For example, it is not clear how self-certainty compares to other confidence metrics, such as average log probability and perplexity, and it is not clear how Borda voting compares to other voting methods, such as majority voting and weighted voting.</t>
        </is>
      </c>
    </row>
    <row r="71">
      <c r="B71" s="7" t="inlineStr">
        <is>
          <t>(C23) The paper does not provide a discussion of the limitations of self-certainty and Borda voting. For example, it is not clear why self-certainty does not outperform other confidence metrics in some benchmarks, and it is not clear why Borda voting does not outperform self-consistency and other voting methods in some benchmarks.</t>
        </is>
      </c>
    </row>
    <row r="72">
      <c r="B72" s="7" t="inlineStr">
        <is>
          <t>(C24) The paper does not provide a discussion of the potential applications of self-certainty and Borda voting. For example, it is not clear how self-certainty and Borda voting can be used in practice to improve the performance of LLMs.</t>
        </is>
      </c>
    </row>
    <row r="73">
      <c r="B73" s="7" t="inlineStr">
        <is>
          <t>(C25) The paper does not adequately address resource concerns, and the proposed method might not offer significant benefits over simpler approaches given the computational cost.</t>
        </is>
      </c>
    </row>
    <row r="74">
      <c r="B74" s="7" t="inlineStr">
        <is>
          <t>(C26) The paper's definition of self-certainty is inconsistent with its experimental results, specifically regarding the first token's score in Figure 2, raising doubts about the metric's implementation or the data's integrity.</t>
        </is>
      </c>
    </row>
    <row r="75">
      <c r="B75" s="7" t="inlineStr">
        <is>
          <t>(C27) The paper does not address how ties are handled in the Borda Voting method.</t>
        </is>
      </c>
    </row>
    <row r="76">
      <c r="B76" s="7" t="inlineStr">
        <is>
          <t>(C28) The paper does not provide an upper bound performance metric, such as labeling correct if at least one of the N answers is correct.</t>
        </is>
      </c>
    </row>
    <row r="77">
      <c r="B77" s="7" t="inlineStr">
        <is>
          <t>(C29) The paper does not specify the model precision used (e.g., bf16), which can introduce bias in self-certainty score calculations.</t>
        </is>
      </c>
    </row>
    <row r="78">
      <c r="A78" s="6" t="inlineStr">
        <is>
          <t>Block 3: Reviewer A vs Reviewer D</t>
        </is>
      </c>
      <c r="B78" s="6" t="n"/>
      <c r="C78" s="6" t="n"/>
      <c r="D78" s="6" t="n"/>
      <c r="E78" s="6" t="n"/>
      <c r="F78" s="6" t="n"/>
    </row>
    <row r="79">
      <c r="A79" s="2" t="inlineStr">
        <is>
          <t>Reviewer A (Human)</t>
        </is>
      </c>
      <c r="B79" s="7" t="inlineStr">
        <is>
          <t>(A1) Please add to table 1 description the specific metric used (accuracy?), and confidence intervals or at least a mention of statistical significance of results.</t>
        </is>
      </c>
    </row>
    <row r="80">
      <c r="B80" s="7" t="inlineStr">
        <is>
          <t>(A2) The narrative is very unclear, needlessly defining different metrics that only differ by a constant (self-certainty, KL-divergence and Cross Entropy). This means that the results are less readable, as sometimes they discuss KL-divergence and sometimes self-certainty. Moreover, the paper begins with the definitions of several metrics, some of which are considered as baselines and some as the method proposed by the paper. I would suggest a rewrite of the paper, focusing on first describing the specific proposed strategy - one metric, together with a better description of the voting method. Then the analysis and experimental sections can suggest the different baselines to compare against, as well as the voting method ablation.</t>
        </is>
      </c>
    </row>
    <row r="81">
      <c r="B81" s="7" t="inlineStr">
        <is>
          <t>(A3) Results are not clearly outperforming the baselines. No confidence intervals are presented. Using the probabilities of a single run does not seem to improve on the performance of best-of-N strategies. The gains from using the probabilities of multiple runs with voting, as opposed to just using best-of-N, seem minor.</t>
        </is>
      </c>
    </row>
    <row r="82">
      <c r="B82" s="7" t="inlineStr">
        <is>
          <t>(A4) I don't think the issue of resources was addressed adequately. If anything, assuming I understood the proposal and numbers correctly, I would suggest rewriting the paper as a proposal to gain most of the benefit of the best-of-N approaches by using the probability tokens of a single run (without voting).</t>
        </is>
      </c>
    </row>
    <row r="83">
      <c r="B83" s="7" t="inlineStr">
        <is>
          <t>(A5) Is it really practical to analyze values such as N=64? I can't imagine running each task via an LLM X64 times in any applied scenario. If the KL-div metric only outperforms others when N&gt;16, is it really more useful in practice?</t>
        </is>
      </c>
    </row>
    <row r="84">
      <c r="B84" s="7" t="inlineStr">
        <is>
          <t>(A6) I would add the resource concerns to the limitation discussion.</t>
        </is>
      </c>
    </row>
    <row r="85">
      <c r="B85" s="7" t="inlineStr">
        <is>
          <t>(A7) The narrative is very unclear, needlessly defining different metrics that only differ by a constant (self-certainty, KL-divergence and Cross Entropy).</t>
        </is>
      </c>
    </row>
    <row r="86">
      <c r="A86" s="2" t="inlineStr">
        <is>
          <t>Reviewer D</t>
        </is>
      </c>
      <c r="B86" s="7" t="inlineStr">
        <is>
          <t>(D1) The paper lacks theoretical justification for the choice of KL divergence and its specific formulation, as well as the inclusion of divergence from the uniform distribution.</t>
        </is>
      </c>
    </row>
    <row r="87">
      <c r="B87" s="7" t="inlineStr">
        <is>
          <t>(D2) The effectiveness of the self-certainty metric without the Borda voting scheme is questionable, as it often underperforms other competitive methods.</t>
        </is>
      </c>
    </row>
    <row r="88">
      <c r="B88" s="7" t="inlineStr">
        <is>
          <t>(D3) The limitations of the self-certainty metric, particularly for short outputs, are not adequately explored.</t>
        </is>
      </c>
    </row>
    <row r="89">
      <c r="B89" s="7" t="inlineStr">
        <is>
          <t>(D4) The paper should compare the proposed method with Soft Self-Consistency (SSC) and methods that elicit confidence scores via prompting, as these are relevant prior works.</t>
        </is>
      </c>
    </row>
    <row r="90">
      <c r="B90" s="7" t="inlineStr">
        <is>
          <t>(D5) The paper does not sufficiently address the runtime complexity overhead and inference-time memory requirements of the proposed methods.</t>
        </is>
      </c>
    </row>
    <row r="91">
      <c r="B91" s="7" t="inlineStr">
        <is>
          <t>(D6) The authors should evaluate the Borda voting scheme with other confidence measures (e.g., KL, Entropy, DP, SSC) to demonstrate the specific effectiveness of self-certainty within the voting framework.</t>
        </is>
      </c>
    </row>
    <row r="92">
      <c r="B92" s="7" t="inlineStr">
        <is>
          <t>(D7) The proposed Borda voting method has a hyperparameter p that controls the weight of the ranking information. The authors do not provide a clear guideline on how to choose p for different scenarios.</t>
        </is>
      </c>
    </row>
    <row r="93">
      <c r="B93" s="7" t="inlineStr">
        <is>
          <t>(D8) The narrative and presentation of metrics are unclear, with inconsistent terminology (self-certainty, KL-divergence, Cross Entropy) and a confusing introduction of methods and baselines.</t>
        </is>
      </c>
    </row>
    <row r="94">
      <c r="B94" s="7" t="inlineStr">
        <is>
          <t>(D9) The experimental results do not clearly demonstrate significant outperformance over baselines, and confidence intervals are missing.</t>
        </is>
      </c>
    </row>
    <row r="95">
      <c r="B95" s="7" t="inlineStr">
        <is>
          <t>(D10) The experiments are mainly focused on mathematical and code tasks. It is unclear how self-certainty and Borda voting would perform on other types of tasks, such as natural language understanding, generation, or commonsense reasoning.</t>
        </is>
      </c>
    </row>
    <row r="96">
      <c r="B96" s="7" t="inlineStr">
        <is>
          <t>(D11) The novelty is limited as the final algorithm resembles existing methods like normalized weighted sum in self-consistency, and a comparison is missing.</t>
        </is>
      </c>
    </row>
    <row r="97">
      <c r="B97" s="7" t="inlineStr">
        <is>
          <t>(D12) There is a conflict in the experimental setting regarding the handling of 'no-answer responses' and the masking of responses without extractable answers.</t>
        </is>
      </c>
    </row>
    <row r="98">
      <c r="B98" s="7" t="inlineStr">
        <is>
          <t>(D13) Figure 2 is problematic as the self-certainty scores for the first token of samples I and II are inconsistent with the definition, raising concerns about data validity.</t>
        </is>
      </c>
    </row>
    <row r="99">
      <c r="B99" s="7" t="inlineStr">
        <is>
          <t>(D14) The paper fails to address the practical scalability of large N values (e.g., N=64) in real-world scenarios and questions the utility of the metric when gains are only observed for N&gt;16.</t>
        </is>
      </c>
    </row>
    <row r="100">
      <c r="B100" s="7" t="inlineStr">
        <is>
          <t>(D15) The paper lacks statistical significance measures, such as confidence intervals, for the presented results, making it difficult to assess the reliability of the reported performance gains.</t>
        </is>
      </c>
    </row>
    <row r="101">
      <c r="B101" s="7" t="inlineStr">
        <is>
          <t>(D16) The self-certainty metric is not normalized, which limits its application in methods requiring normalized confidence scores, potentially explaining the reliance on Borda Voting.</t>
        </is>
      </c>
    </row>
    <row r="102">
      <c r="B102" s="7" t="inlineStr">
        <is>
          <t>(D17) The authors should investigate how the performance of self-certainty correlates with LLM calibration and whether it is susceptible to overconfident outputs from miscalibrated models.</t>
        </is>
      </c>
    </row>
    <row r="103">
      <c r="B103" s="7" t="inlineStr">
        <is>
          <t>(D18) The message and comparability of metrics in Figure 2 are unclear, suggesting a need for normalization to ensure legitimate comparison across methods.</t>
        </is>
      </c>
    </row>
    <row r="104">
      <c r="B104" s="7" t="inlineStr">
        <is>
          <t>(D19) The voting scheme significantly boosts performance, but its impact on other baselines has not been investigated.</t>
        </is>
      </c>
    </row>
    <row r="105">
      <c r="B105" s="7" t="inlineStr">
        <is>
          <t>(D20) The paper does not explain why baselines fail to improve with sample size N≥16, as shown in Figure 4.</t>
        </is>
      </c>
    </row>
    <row r="106">
      <c r="B106" s="7" t="inlineStr">
        <is>
          <t>(D21) The paper should include experiments on multiple-choice QA benchmarks to examine the limitations of self-certainty with short outputs and assess if voting can mitigate distortions from high confidence scores.</t>
        </is>
      </c>
    </row>
    <row r="107">
      <c r="B107" s="7" t="inlineStr">
        <is>
          <t>(D22) The paper should provide a comparison with the 'normalized weighted sum' method used in the original self-consistency paper.</t>
        </is>
      </c>
    </row>
    <row r="108">
      <c r="B108" s="7" t="inlineStr">
        <is>
          <t>(D23) The paper should clarify if greedy decoding involves sampling only once.</t>
        </is>
      </c>
    </row>
    <row r="109">
      <c r="B109" s="7" t="inlineStr">
        <is>
          <t>(D24) The paper should provide more experimental results using reasoning models, given the task's nature.</t>
        </is>
      </c>
    </row>
    <row r="110">
      <c r="B110" s="7" t="inlineStr">
        <is>
          <t>(D25) The paper should clarify how Borda Voting handles ties.</t>
        </is>
      </c>
    </row>
    <row r="111">
      <c r="B111" s="7" t="inlineStr">
        <is>
          <t>(D26) The paper should provide an upper bound performance metric, such as correctness if at least one of the N answers is correct.</t>
        </is>
      </c>
    </row>
    <row r="112">
      <c r="B112" s="7" t="inlineStr">
        <is>
          <t>(D27) The paper should specify the model precision used, as bf16 may introduce bias in self-certainty score calculation.</t>
        </is>
      </c>
    </row>
    <row r="113">
      <c r="B113" s="7" t="inlineStr">
        <is>
          <t>(D28) How does the performance of self-certainty and Borda voting vary with different model sizes and architectures?</t>
        </is>
      </c>
    </row>
    <row r="114">
      <c r="B114" s="7" t="inlineStr">
        <is>
          <t>(D29) How does the performance of self-certainty and Borda voting vary with different values of N in best-of-N selection?</t>
        </is>
      </c>
    </row>
    <row r="115">
      <c r="B115" s="7" t="inlineStr">
        <is>
          <t>(D30) How does the performance of self-certainty and Borda voting vary with different types of questions, such as easy, medium, or hard questions?</t>
        </is>
      </c>
    </row>
    <row r="116">
      <c r="A116" s="6" t="inlineStr">
        <is>
          <t>Block 4: Reviewer A vs Reviewer E</t>
        </is>
      </c>
      <c r="B116" s="6" t="n"/>
      <c r="C116" s="6" t="n"/>
      <c r="D116" s="6" t="n"/>
      <c r="E116" s="6" t="n"/>
      <c r="F116" s="6" t="n"/>
    </row>
    <row r="117">
      <c r="A117" s="2" t="inlineStr">
        <is>
          <t>Reviewer A (Human)</t>
        </is>
      </c>
      <c r="B117" s="7" t="inlineStr">
        <is>
          <t>(A1) Please add to table 1 description the specific metric used (accuracy?), and confidence intervals or at least a mention of statistical significance of results.</t>
        </is>
      </c>
    </row>
    <row r="118">
      <c r="B118" s="7" t="inlineStr">
        <is>
          <t>(A2) The narrative is very unclear, needlessly defining different metrics that only differ by a constant (self-certainty, KL-divergence and Cross Entropy). This means that the results are less readable, as sometimes they discuss KL-divergence and sometimes self-certainty. Moreover, the paper begins with the definitions of several metrics, some of which are considered as baselines and some as the method proposed by the paper. I would suggest a rewrite of the paper, focusing on first describing the specific proposed strategy - one metric, together with a better description of the voting method. Then the analysis and experimental sections can suggest the different baselines to compare against, as well as the voting method ablation.</t>
        </is>
      </c>
    </row>
    <row r="119">
      <c r="B119" s="7" t="inlineStr">
        <is>
          <t>(A3) Results are not clearly outperforming the baselines. No confidence intervals are presented. Using the probabilities of a single run does not seem to improve on the performance of best-of-N strategies. The gains from using the probabilities of multiple runs with voting, as opposed to just using best-of-N, seem minor.</t>
        </is>
      </c>
    </row>
    <row r="120">
      <c r="B120" s="7" t="inlineStr">
        <is>
          <t>(A4) I don't think the issue of resources was addressed adequately. If anything, assuming I understood the proposal and numbers correctly, I would suggest rewriting the paper as a proposal to gain most of the benefit of the best-of-N approaches by using the probability tokens of a single run (without voting).</t>
        </is>
      </c>
    </row>
    <row r="121">
      <c r="B121" s="7" t="inlineStr">
        <is>
          <t>(A5) Is it really practical to analyze values such as N=64? I can't imagine running each task via an LLM X64 times in any applied scenario. If the KL-div metric only outperforms others when N&gt;16, is it really more useful in practice?</t>
        </is>
      </c>
    </row>
    <row r="122">
      <c r="B122" s="7" t="inlineStr">
        <is>
          <t>(A6) I would add the resource concerns to the limitation discussion.</t>
        </is>
      </c>
    </row>
    <row r="123">
      <c r="B123" s="7" t="inlineStr">
        <is>
          <t>(A7) The narrative is very unclear, needlessly defining different metrics that only differ by a constant (self-certainty, KL-divergence and Cross Entropy).</t>
        </is>
      </c>
    </row>
    <row r="124">
      <c r="A124" s="2" t="inlineStr">
        <is>
          <t>Reviewer E</t>
        </is>
      </c>
      <c r="B124" s="7" t="inlineStr">
        <is>
          <t>(E1) In Section 3.4, the paper describes an alternative formulation of self-certainty using cross-entropy (Equation 10). Why was this formulation not chosen as the primary metric instead of the KL divergence formulation (Equation 9)? What empirical evidence supports the preference for KL divergence over cross-entropy?</t>
        </is>
      </c>
    </row>
    <row r="125">
      <c r="B125" s="7" t="inlineStr">
        <is>
          <t>(E2) The Borda voting scheme significantly boosts performance, but its impact on other baselines was not investigated, and it's unclear if self-certainty is useful without it.</t>
        </is>
      </c>
    </row>
    <row r="126">
      <c r="B126" s="7" t="inlineStr">
        <is>
          <t>(E3) The performance of self-certainty without the Borda voting scheme is often subpar compared to other competitive methods.</t>
        </is>
      </c>
    </row>
    <row r="127">
      <c r="B127" s="7" t="inlineStr">
        <is>
          <t>(E4) The limitations of self-certainty when facing short outputs are unclear, and its performance on multiple-choice QA benchmarks has not been examined.</t>
        </is>
      </c>
    </row>
    <row r="128">
      <c r="B128" s="7" t="inlineStr">
        <is>
          <t>(E5) The message and comparability of numbers in Figure 2 are unclear, with potential issues in metric normalization and the validity of presented errors.</t>
        </is>
      </c>
    </row>
    <row r="129">
      <c r="B129" s="7" t="inlineStr">
        <is>
          <t>(E6) Despite the claim that self-certainty incurs "almost no computational overhead," the paper does not provide quantitative comparisons of runtime or resource usage relative to other methods such as reward models or self-consistency. This omission weakens the argument regarding its practical benefits.</t>
        </is>
      </c>
    </row>
    <row r="130">
      <c r="B130" s="7" t="inlineStr">
        <is>
          <t>(E7) The paper should discuss and compare its method with Soft Self-Consistency (SSC), which also addresses limitations of traditional self-consistency on open-ended generation tasks.</t>
        </is>
      </c>
    </row>
    <row r="131">
      <c r="B131" s="7" t="inlineStr">
        <is>
          <t>(E8) The paper should discuss and compare its method with approaches that prompt language models to express uncertainty or confidence scores in human language, as current performant LLMs are often black-box models with limited logit access.</t>
        </is>
      </c>
    </row>
    <row r="132">
      <c r="B132" s="7" t="inlineStr">
        <is>
          <t>(E9) The paper introduces a tunable parameter `p` in the Borda voting mechanism (Equation 11), which is claimed to be dependent on the model and task. However, the paper lacks a systematic exploration of how different values of `p` affect performance across varied settings. Furthermore, the paper does not justify the heuristic recommendations (e.g., `p = 0.3` for small `N`, `p = 1.2` for large `N`) with empirical evidence.</t>
        </is>
      </c>
    </row>
    <row r="133">
      <c r="B133" s="7" t="inlineStr">
        <is>
          <t>(E10) Self-certainty is not a normalized scalar, which limits its application in methods requiring normalized confidence scores and may explain the reliance on Borda Voting.</t>
        </is>
      </c>
    </row>
    <row r="134">
      <c r="B134" s="7" t="inlineStr">
        <is>
          <t>(E11) Borda Voting might not be an ideal method as it discards absolute values and only uses ordinal information, showing instability with scaling and varying hyperparameters.</t>
        </is>
      </c>
    </row>
    <row r="135">
      <c r="B135" s="7" t="inlineStr">
        <is>
          <t>(E12) There appears to be a conflict in the experimental setting description regarding the handling of 'no-answer responses' versus 'responses without extractable answers'.</t>
        </is>
      </c>
    </row>
    <row r="136">
      <c r="B136" s="7" t="inlineStr">
        <is>
          <t>(E13) The empirical improvement is limited compared to vanilla self-consistency, and the novelty is questionable as the final algorithm resembles Borda voting with self-consistency, with a missing comparison to 'normalized weighted sum'.</t>
        </is>
      </c>
    </row>
    <row r="137">
      <c r="B137" s="7" t="inlineStr">
        <is>
          <t>(E14) Experiments are primarily conducted on non-reasoning models, with only one reasoning model used, despite the tasks being reasoning-heavy, and more results on reasoning models are requested.</t>
        </is>
      </c>
    </row>
    <row r="138">
      <c r="B138" s="7" t="inlineStr">
        <is>
          <t>(E15) The narrative is unclear, with unnecessary definitions of metrics differing only by a constant, leading to readability issues and a suggestion to rewrite focusing on the proposed strategy first.</t>
        </is>
      </c>
    </row>
    <row r="139">
      <c r="B139" s="7" t="inlineStr">
        <is>
          <t>(E16) The paper reports performance metrics but omits statistical significance tests or error bars, making it difficult to assess the robustness of the results. For example, in Table 2, the performance gain of Borda voting over other methods is not contextualized with variability across trials.</t>
        </is>
      </c>
    </row>
    <row r="140">
      <c r="B140" s="7" t="inlineStr">
        <is>
          <t>(E17) The practical applicability of using large N values like 64 is questionable, and the usefulness of the KL-div metric when it only outperforms others for N&gt;16 is unclear.</t>
        </is>
      </c>
    </row>
    <row r="141">
      <c r="B141" s="7" t="inlineStr">
        <is>
          <t>(E18) The paper does not adequately address resource concerns, suggesting that the proposed method might not be practical for gaining benefits of best-of-N approaches.</t>
        </is>
      </c>
    </row>
    <row r="142">
      <c r="B142" s="7" t="inlineStr">
        <is>
          <t>(E19) The paper acknowledges that self-certainty underperforms self-consistency on tasks with definitive answers (see Table 1), but this issue is not deeply explored or explained. The paper does not investigate whether this is due to the integration of Borda voting or a fundamental shortcoming of the self-certainty metric in such contexts.</t>
        </is>
      </c>
    </row>
    <row r="143">
      <c r="B143" s="7" t="inlineStr">
        <is>
          <t>(E20) The experiments heavily rely on a single model (Llama-3.1-8B-Instruct), raising concerns about the generalizability of the findings to other architectures or model sizes. The paper mentions testing on another model (Qwen-2.5-Coder-32B-Ins) but does not provide a comprehensive comparison or analysis of how performance varies across different model types.</t>
        </is>
      </c>
    </row>
    <row r="144">
      <c r="B144" s="7" t="inlineStr">
        <is>
          <t>(E21) The theoretical derivation in Appendix A.1 assumes that the token distribution `p` is not one-hot. How does this assumption hold in practice, especially in tasks involving rare or ambiguous responses where `p y` might be close to or less than `||p|| 2^2`?</t>
        </is>
      </c>
    </row>
    <row r="145">
      <c r="B145" s="7" t="inlineStr">
        <is>
          <t>(E22) How does self-certainty handle variable-length outputs in open-ended tasks such as code generation? Could the integration over all tokens in the response (Equation 9) introduce biases toward shorter responses, and if so, how is this mitigated?</t>
        </is>
      </c>
    </row>
    <row r="146">
      <c r="B146" s="7" t="inlineStr">
        <is>
          <t>(E23) In Section B.4, the paper observes a performance drop on GSM8K when using an empirical distribution instead of a uniform distribution. What is the root cause of this drop—is it due to domain mismatch, or does it reflect a deeper flaw in the approach?</t>
        </is>
      </c>
    </row>
    <row r="147">
      <c r="B147" s="7" t="inlineStr">
        <is>
          <t>(E24) The paper does not provide enough technical details about the exact configuration of Llama-3.1-8B-Instruct (e.g., quantization, LoRA, or other modifications) used in the experiments, which hinders replication efforts.</t>
        </is>
      </c>
    </row>
    <row r="148">
      <c r="B148" s="7" t="inlineStr">
        <is>
          <t>(E25) The proposed method could be exploited to boost confidence in undesirable outputs (e.g., misinformation or harmful content). The authors did not analyze or mitigate such risks.</t>
        </is>
      </c>
    </row>
    <row r="149">
      <c r="B149" s="7" t="inlineStr">
        <is>
          <t>(E26) While Borda voting is introduced as a novel integration method, the paper does not explore alternative ranking mechanisms (e.g., PageRank, Copeland, or other voting systems) that might perform differently or complement self-certainty in unique ways.</t>
        </is>
      </c>
    </row>
    <row r="150">
      <c r="B150" s="7" t="inlineStr">
        <is>
          <t>(E27) The paper discusses the robustness of self-certainty to reasoning length (Figure 5), but it does not examine how it behaves in extreme cases, such as very long or highly redundant responses.</t>
        </is>
      </c>
    </row>
    <row r="151">
      <c r="B151" s="7" t="inlineStr">
        <is>
          <t>(E28) A comparison with the 'normalized weighted sum' method from the original self-consistency paper is missing.</t>
        </is>
      </c>
    </row>
    <row r="152">
      <c r="B152" s="7" t="inlineStr">
        <is>
          <t>(E29) The paper should clarify if greedy decoding involves sampling only once.</t>
        </is>
      </c>
    </row>
    <row r="153">
      <c r="A153" s="6" t="inlineStr">
        <is>
          <t>Block 5: Reviewer A vs Reviewer F</t>
        </is>
      </c>
      <c r="B153" s="6" t="n"/>
      <c r="C153" s="6" t="n"/>
      <c r="D153" s="6" t="n"/>
      <c r="E153" s="6" t="n"/>
      <c r="F153" s="6" t="n"/>
    </row>
    <row r="154">
      <c r="A154" s="2" t="inlineStr">
        <is>
          <t>Reviewer A (Human)</t>
        </is>
      </c>
      <c r="B154" s="7" t="inlineStr">
        <is>
          <t>(A1) Please add to table 1 description the specific metric used (accuracy?), and confidence intervals or at least a mention of statistical significance of results.</t>
        </is>
      </c>
    </row>
    <row r="155">
      <c r="B155" s="7" t="inlineStr">
        <is>
          <t>(A2) The narrative is very unclear, needlessly defining different metrics that only differ by a constant (self-certainty, KL-divergence and Cross Entropy). This means that the results are less readable, as sometimes they discuss KL-divergence and sometimes self-certainty. Moreover, the paper begins with the definitions of several metrics, some of which are considered as baselines and some as the method proposed by the paper. I would suggest a rewrite of the paper, focusing on first describing the specific proposed strategy - one metric, together with a better description of the voting method. Then the analysis and experimental sections can suggest the different baselines to compare against, as well as the voting method ablation.</t>
        </is>
      </c>
    </row>
    <row r="156">
      <c r="B156" s="7" t="inlineStr">
        <is>
          <t>(A3) Results are not clearly outperforming the baselines. No confidence intervals are presented. Using the probabilities of a single run does not seem to improve on the performance of best-of-N strategies. The gains from using the probabilities of multiple runs with voting, as opposed to just using best-of-N, seem minor.</t>
        </is>
      </c>
    </row>
    <row r="157">
      <c r="B157" s="7" t="inlineStr">
        <is>
          <t>(A4) I don't think the issue of resources was addressed adequately. If anything, assuming I understood the proposal and numbers correctly, I would suggest rewriting the paper as a proposal to gain most of the benefit of the best-of-N approaches by using the probability tokens of a single run (without voting).</t>
        </is>
      </c>
    </row>
    <row r="158">
      <c r="B158" s="7" t="inlineStr">
        <is>
          <t>(A5) Is it really practical to analyze values such as N=64? I can't imagine running each task via an LLM X64 times in any applied scenario. If the KL-div metric only outperforms others when N&gt;16, is it really more useful in practice?</t>
        </is>
      </c>
    </row>
    <row r="159">
      <c r="B159" s="7" t="inlineStr">
        <is>
          <t>(A6) I would add the resource concerns to the limitation discussion.</t>
        </is>
      </c>
    </row>
    <row r="160">
      <c r="B160" s="7" t="inlineStr">
        <is>
          <t>(A7) The narrative is very unclear, needlessly defining different metrics that only differ by a constant (self-certainty, KL-divergence and Cross Entropy).</t>
        </is>
      </c>
    </row>
    <row r="161">
      <c r="A161" s="2" t="inlineStr">
        <is>
          <t>Reviewer F</t>
        </is>
      </c>
      <c r="B161" s="7" t="inlineStr">
        <is>
          <t>(F1) Additionally, the theoretical underpinnings of self-certainty are not thoroughly explored, and the paper does not adequately justify the assumption that divergence from a uniform distribution reflects confidence.</t>
        </is>
      </c>
    </row>
    <row r="162">
      <c r="B162" s="7" t="inlineStr">
        <is>
          <t>(F2) The effectiveness of self-certainty without the Borda voting scheme is questionable, as it often underperforms other baselines.</t>
        </is>
      </c>
    </row>
    <row r="163">
      <c r="B163" s="7" t="inlineStr">
        <is>
          <t>(F3) The paper should compare the Borda voting scheme with other confidence measures to demonstrate the effectiveness of self-certainty.</t>
        </is>
      </c>
    </row>
    <row r="164">
      <c r="B164" s="7" t="inlineStr">
        <is>
          <t>(F4) The proposed method requires access to token probabilities, limiting its applicability to black-box LLMs that do not provide such access.</t>
        </is>
      </c>
    </row>
    <row r="165">
      <c r="B165" s="7" t="inlineStr">
        <is>
          <t>(F5) The narrative and presentation of the paper are unclear, particularly regarding the definition and consistent use of different metrics.</t>
        </is>
      </c>
    </row>
    <row r="166">
      <c r="B166" s="7" t="inlineStr">
        <is>
          <t>(F6) What is the impact of varying the scaling factor (Nranking + 1) p on the performance of self-certainty-based voting, and how was this factor determined?</t>
        </is>
      </c>
    </row>
    <row r="167">
      <c r="B167" s="7" t="inlineStr">
        <is>
          <t>(F7) There is a contradiction in the experimental setup regarding the handling of responses without extractable answers.</t>
        </is>
      </c>
    </row>
    <row r="168">
      <c r="B168" s="7" t="inlineStr">
        <is>
          <t>(F8) Figure 2 is problematic and potentially misleading, as the self-certainty scores for the first tokens do not align with the metric's definition.</t>
        </is>
      </c>
    </row>
    <row r="169">
      <c r="B169" s="7" t="inlineStr">
        <is>
          <t>(F9) The experiments are predominantly conducted on non-reasoning models, with limited results on reasoning models despite the task's nature.</t>
        </is>
      </c>
    </row>
    <row r="170">
      <c r="B170" s="7" t="inlineStr">
        <is>
          <t>(F10) The paper fails to discuss and compare its method with Soft Self-Consistency (SSC), which also addresses limitations of traditional self-consistency methods.</t>
        </is>
      </c>
    </row>
    <row r="171">
      <c r="B171" s="7" t="inlineStr">
        <is>
          <t>(F11) The paper should discuss and compare its method with approaches that prompt LLMs to express uncertainty or confidence in human language, especially given the black-box nature of many LLMs.</t>
        </is>
      </c>
    </row>
    <row r="172">
      <c r="B172" s="7" t="inlineStr">
        <is>
          <t>(F12) A comparison with the 'normalized weighted sum' method for self-consistency, which is a form of test-time scaling, is missing.</t>
        </is>
      </c>
    </row>
    <row r="173">
      <c r="B173" s="7" t="inlineStr">
        <is>
          <t>(F13) The paper does not provide confidence intervals or statistical significance for its results, making it difficult to assess the reliability of the reported improvements.</t>
        </is>
      </c>
    </row>
    <row r="174">
      <c r="B174" s="7" t="inlineStr">
        <is>
          <t>(F14) The practicality of using very large values of N (e.g., N=64) in real-world scenarios is questionable due to computational costs.</t>
        </is>
      </c>
    </row>
    <row r="175">
      <c r="B175" s="7" t="inlineStr">
        <is>
          <t>(F15) The discussion on limitations, particularly concerning resource requirements, is inadequate.</t>
        </is>
      </c>
    </row>
    <row r="176">
      <c r="B176" s="7" t="inlineStr">
        <is>
          <t>(F16) The paper lacks sufficient detail in its methodology, making it difficult to reproduce the experiments or critically evaluate the results. Key aspects such as the exact implementation of self-certainty, the parameters used in the experiments, and the data preprocessing steps are not clearly described.</t>
        </is>
      </c>
    </row>
    <row r="177">
      <c r="B177" s="7" t="inlineStr">
        <is>
          <t>(F17) How does the proposed method handle cases where the token distribution is not well-peaked or where the divergence from uniformity is ambiguous?</t>
        </is>
      </c>
    </row>
    <row r="178">
      <c r="B178" s="7" t="inlineStr">
        <is>
          <t>(F18) Are there any specific conditions or model architectures where self-certainty might not perform well, and how were these scenarios addressed in the experiments?</t>
        </is>
      </c>
    </row>
    <row r="179">
      <c r="B179" s="7" t="inlineStr">
        <is>
          <t>(F19) The paper mentions that self-certainty generalizes to open-ended tasks, but could the authors provide more detailed analysis or examples to support this claim?</t>
        </is>
      </c>
    </row>
    <row r="180">
      <c r="B180" s="7" t="inlineStr">
        <is>
          <t>(F20) The metric 'self-certainty' is not normalized, which limits its application in methods requiring normalized confidence scores.</t>
        </is>
      </c>
    </row>
    <row r="181">
      <c r="B181" s="7" t="inlineStr">
        <is>
          <t>(F21) The Borda Voting method might not be ideal as it discards absolute values and only uses ordinal information, and shows instability with scaling.</t>
        </is>
      </c>
    </row>
    <row r="182">
      <c r="B182" s="7" t="inlineStr">
        <is>
          <t>(F22) The paper does not explore the impact of model precision (e.g., bf16) on the self-certainty score calculation.</t>
        </is>
      </c>
    </row>
    <row r="183">
      <c r="B183" s="7" t="inlineStr">
        <is>
          <t>(F23) The paper does not provide experiments on how performance correlates with LLM calibration, or if distributional divergence metrics are more susceptible to overconfident outputs in miscalibrated models.</t>
        </is>
      </c>
    </row>
    <row r="184">
      <c r="B184" s="7" t="inlineStr">
        <is>
          <t>(F24) The limitations of self-certainty for short outputs are not explored, and it's unclear if voting can address distortions from high confidence scores on short outputs.</t>
        </is>
      </c>
    </row>
    <row r="185">
      <c r="B185" s="7" t="inlineStr">
        <is>
          <t>(F25) The paper lacks an analysis of the runtime complexity overhead and inference-time memory requirements for the proposed best-of-N selection methods.</t>
        </is>
      </c>
    </row>
    <row r="186">
      <c r="B186" s="7" t="inlineStr">
        <is>
          <t>(F26) The paper does not investigate why baselines fail to improve with sample size N&gt;=16.</t>
        </is>
      </c>
    </row>
    <row r="187">
      <c r="B187" s="7" t="inlineStr">
        <is>
          <t>(F27) The paper does not address how ties are resolved in the Borda Voting scheme.</t>
        </is>
      </c>
    </row>
    <row r="188">
      <c r="B188" s="7" t="inlineStr">
        <is>
          <t>(F28) The paper does not provide an upper bound performance metric, such as labeling correct if at least one of N answers is correct.</t>
        </is>
      </c>
    </row>
    <row r="189">
      <c r="B189" s="7" t="inlineStr">
        <is>
          <t>(F29) The paper does not clarify if greedy decoding involves sampling only once.</t>
        </is>
      </c>
    </row>
    <row r="190">
      <c r="B190" s="7" t="inlineStr">
        <is>
          <t>(F30) The paper does not provide a comparison between the proposed method and 'normalized weighted sum' with self-consistency.</t>
        </is>
      </c>
    </row>
    <row r="191">
      <c r="B191" s="7" t="inlineStr">
        <is>
          <t>(F31) The paper does not provide more results with reasoning models.</t>
        </is>
      </c>
    </row>
    <row r="192">
      <c r="B192" s="7" t="inlineStr">
        <is>
          <t>(F32) Could the authors provide a detailed mathematical formulation and implementation description of the self-certainty metric to ensure reproducibility?</t>
        </is>
      </c>
    </row>
    <row r="193">
      <c r="B193" s="7" t="inlineStr">
        <is>
          <t>(F33) The discussion of limitations and potential issues, such as distribution shifts or model-specific behavior, is also insufficient, which weakens the robustness of the claims.</t>
        </is>
      </c>
    </row>
  </sheetData>
  <mergeCells count="10">
    <mergeCell ref="A49:A77"/>
    <mergeCell ref="A161:A193"/>
    <mergeCell ref="A4:A10"/>
    <mergeCell ref="A42:A48"/>
    <mergeCell ref="A154:A160"/>
    <mergeCell ref="A79:A85"/>
    <mergeCell ref="A86:A115"/>
    <mergeCell ref="A117:A123"/>
    <mergeCell ref="A11:A40"/>
    <mergeCell ref="A124:A152"/>
  </mergeCells>
  <dataValidations count="3">
    <dataValidation sqref="D3:D193" showDropDown="0" showInputMessage="0" showErrorMessage="0" allowBlank="1" type="list">
      <formula1>"TRUE,FALSE"</formula1>
    </dataValidation>
    <dataValidation sqref="E3:E193" showDropDown="0" showInputMessage="0" showErrorMessage="0" allowBlank="1" type="list">
      <formula1>"CRITICAL,MINOR,None"</formula1>
    </dataValidation>
    <dataValidation sqref="F3:F193"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10"/>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discusses existing techniques in best-of-N selection in LLMs, and introduces self-certainty — namely, the empirical KL divergence from the uniform distribution over the tokens dictionary to the corresponding predictive conditional probability of the model averaged over the generated output — as a scalable metric to improve predictive performance in the absence of external rewards. Authors empirically showcase that self-certainty scales better with more samples, is free from output length biases, and suitable for open-ended generation, demonstrating better performance from competitive methods via the crucial addition of a Borda voting scheme. Experiments are carried out on mathematical and code reasoning datasets through the use of open-source 8B models.
Strengths:
Strengths
The major strength of the paper is the introduction of the self-certainty metric: Replacing log-likelihood of generated tokens with a metric accounting for distributional confidence over the supported dictionary, the new distributional metric is able to capture more holistic information and deal with some inherent statistical weaknesses of maximum-likelihood based metrics. Experiments are convincing in displaying the premise of better behavior of the new metric over lengthy and reasoning-intensive output generations. 
Weaknesses
On the other hand, there is insufficient theoretical justification regarding why the new metric works better and an underwhelming interpretation of observed failure cases. It’s unclear why Kullback-Leibler (KL) was preferred from other statistical divergences, why the arguments of KL (an asymmetric divergence) where selected in this order, and
why divergence from the uniform is included, as it only adds a constant term to the metric. Moreover, according 
to the demonstrated results in Table 1, the Borda voting contributes crucially to the achieved performance, while self-certainty without voting is mostly subpar to other competitive method when this component is not included.
Questions:
 The voting scheme seems to be boosting significantly the self-condifence based performance, however this add-on is not considered for the other baselines: Have authors experimented with adding the voting scheme to these as well? 
 Why do baselines fail to improve with sample size N≥16 as showed in Fig.4?
 Another missing dimension is to examine how the performance of the new metric correlates 
with the calibration of the LLM. Are distributional divergence based metrics better candidates for best-of-N selection in miscalibrated models, or do they get more easily fooled by overconfident output as hinted in Section 4? 
 The message of Fig. 2 is unclear to me: how can the displayed numbers be compared across the two methods? Is there a way to normalize the considered metrics so that they are legitimately comparable?
 While a convincing case is made towards the advantages of the introduced metric in analysing long output, it's unclear what are the limitations of self-certainty when facing short output. Can multiple-choice QA benchmarks be included in the experimentation section? Can voting successfully address distortion due to high confidence scores for small number of outputted tokens?
 The presentation would also be benefited by including an analysis of the runtime complexity overhead and inference-time memory requirements for the analysed best-of-N selection methods.
Ethical Concerns:
['NO or VERY MINOR ethics concerns only']
Rating: 4
Confidence: 3</t>
        </is>
      </c>
      <c r="C3" s="3" t="inlineStr">
        <is>
          <t>The paper introduces a novel self-certainty metric that captures more holistic information than traditional maximum-likelihood based metrics by accounting for distributional confidence.</t>
        </is>
      </c>
    </row>
    <row r="4">
      <c r="C4" s="3" t="inlineStr">
        <is>
          <t>Experiments convincingly demonstrate that the new metric performs better than existing methods for lengthy and reasoning-intensive output generations.</t>
        </is>
      </c>
    </row>
    <row r="5">
      <c r="C5" s="3" t="inlineStr">
        <is>
          <t>There is insufficient theoretical justification for why the self-certainty metric works better.</t>
        </is>
      </c>
    </row>
    <row r="6">
      <c r="C6" s="3" t="inlineStr">
        <is>
          <t>The interpretation of observed failure cases is underwhelming.</t>
        </is>
      </c>
    </row>
    <row r="7">
      <c r="C7" s="3" t="inlineStr">
        <is>
          <t>It is unclear why Kullback-Leibler (KL) divergence was preferred over other statistical divergences.</t>
        </is>
      </c>
    </row>
    <row r="8">
      <c r="C8" s="3" t="inlineStr">
        <is>
          <t>The ordering of arguments in the KL divergence calculation is not explained.</t>
        </is>
      </c>
    </row>
    <row r="9">
      <c r="C9" s="3" t="inlineStr">
        <is>
          <t>The inclusion of divergence from the uniform distribution in the metric is questioned, as it appears to only add a constant term.</t>
        </is>
      </c>
    </row>
    <row r="10">
      <c r="C10" s="3" t="inlineStr">
        <is>
          <t>Self-certainty without the Borda voting scheme is often outperformed by competitive methods.</t>
        </is>
      </c>
    </row>
    <row r="11">
      <c r="C11" s="3" t="inlineStr">
        <is>
          <t>Have the authors experimented with applying the Borda voting scheme to the baseline methods as well?</t>
        </is>
      </c>
    </row>
    <row r="12">
      <c r="C12" s="3" t="inlineStr">
        <is>
          <t>Why do the baseline methods fail to improve with sample sizes N ≥ 16?</t>
        </is>
      </c>
    </row>
    <row r="13">
      <c r="C13" s="3" t="inlineStr">
        <is>
          <t>How does the performance of the new metric correlate with the calibration of the LLM?</t>
        </is>
      </c>
    </row>
    <row r="14">
      <c r="C14" s="3" t="inlineStr">
        <is>
          <t>Do distributional divergence-based metrics perform better in miscalibrated models, or are they more susceptible to overconfident outputs?</t>
        </is>
      </c>
    </row>
    <row r="15">
      <c r="C15" s="3" t="inlineStr">
        <is>
          <t>Is there a way to normalize the metrics in Figure 2 to allow for legitimate comparison across methods?</t>
        </is>
      </c>
    </row>
    <row r="16">
      <c r="C16" s="3" t="inlineStr">
        <is>
          <t>What are the limitations of self-certainty when dealing with short outputs?</t>
        </is>
      </c>
    </row>
    <row r="17">
      <c r="C17" s="3" t="inlineStr">
        <is>
          <t>Can multiple-choice QA benchmarks be included in the experimentation to assess performance on short outputs?</t>
        </is>
      </c>
    </row>
    <row r="18">
      <c r="C18" s="3" t="inlineStr">
        <is>
          <t>Can the Borda voting scheme successfully address distortions caused by high confidence scores for short outputs?</t>
        </is>
      </c>
    </row>
    <row r="19">
      <c r="C19" s="3" t="inlineStr">
        <is>
          <t>An analysis of the runtime complexity overhead for the best-of-N selection methods would be beneficial.</t>
        </is>
      </c>
    </row>
    <row r="20">
      <c r="C20" s="3" t="inlineStr">
        <is>
          <t>The presentation would be improved by including inference-time memory requirements for the analyzed best-of-N selection methods.</t>
        </is>
      </c>
    </row>
    <row r="21">
      <c r="A21" s="2" t="inlineStr">
        <is>
          <t>Reviewer B</t>
        </is>
      </c>
      <c r="B21" s="3" t="inlineStr">
        <is>
          <t>Summary:
The paper introduces self-certainty, a metric for evaluating Large Language Model (LLM) outputs by quantifying their inherent confidence through the divergence of the predicted token distribution from a uniform distribution. It compares self-certainty to alternative measures like perplexity and discusses its integration with voting methods, such as Borda Voting, for enhancing Best-of-N selection in reasoning tasks. The paper evaluates self-certainty across various benchmarks and demonstrates its effectiveness in identifying correct responses and improving upon existing methods.
Strengths:
- Innovative Confidence Metric: The concept of self-certainty offers a novel approach to assessing model confidence, which is scalable and computationally efficient.
- Comprehensive Evaluation: The paper rigorously evaluates self-certainty across multiple reasoning benchmarks, showcasing its applicability and superiority in certain scenarios.
- Theoretical Foundation: The theoretical analysis supporting the choice of self-certainty as a confidence metric provides a principled basis for its use.
Weaknesses:
- Limited Comparison with Reward Models: The paper could benefit from a more detailed comparison between self-certainty and reward-based methods in terms of performance and computational efficiency.
- Varying Performance with Different N Values: While self-certainty outperforms other methods in some cases, its performance may not always surpass self-consistency, especially for tasks with definitive answers.
Questions:
- Why is self-certainty more effective than negative perplexity in distinguishing correct from incorrect responses?
- How does self-certainty perform relative to other metrics when reasoning length varies significantly?
- Can self-certainty be improved further for tasks requiring creative or open-ended responses?
Soundness:
- Score: 4/5
- Reasoning: The paper presents a coherent and methodical approach to evaluating LLM outputs, with solid evidence supporting the effectiveness of self-certainty. However, there is room for improvement in the theoretical and empirical comparisons with alternative methods.
Presentation:
- Score: 4/5
- Reasoning: The paper is well-structured and provides clear explanations of concepts, methods, and results. The use of figures and tables helps in understanding the performance of different methods across benchmarks.
Contribution:
- Score: 4/5
- Reasoning: The contribution of self-certainty as a confidence metric and the integration of this metric with voting methods for reasoning tasks is significant, offering a practical solution to the problem of evaluating and selecting LLM outputs.
Rating:
- Score: 7/10
- Reasoning: The paper presents an interesting and valuable contribution to the field of LLM evaluation, with well-supported claims and comprehensive experimental evaluations. However, there is a need for more detailed comparisons with existing methods and a deeper exploration of limitations and future directions.
Paper Decision:
- Decision: Accept
- Reasons: The paper makes a valuable contribution to the evaluation of LLM outputs, particularly in the context of reasoning tasks. Its methodological soundness, contribution to the field, and clear presentation warrant acceptance, with recommendations for future work to address identified limitations.</t>
        </is>
      </c>
      <c r="C21" s="3" t="inlineStr">
        <is>
          <t>The paper should include a more thorough comparison of self-certainty with reward-based methods, considering both performance and computational efficiency.</t>
        </is>
      </c>
    </row>
    <row r="22">
      <c r="C22" s="3" t="inlineStr">
        <is>
          <t>Self-certainty's performance can be inconsistent and may not always outperform self-consistency, especially for tasks with unambiguous answers.</t>
        </is>
      </c>
    </row>
    <row r="23">
      <c r="C23" s="3" t="inlineStr">
        <is>
          <t>The reviewer is asking for the underlying reasons why self-certainty is more effective than negative perplexity in distinguishing correct from incorrect responses.</t>
        </is>
      </c>
    </row>
    <row r="24">
      <c r="C24" s="3" t="inlineStr">
        <is>
          <t>The reviewer wants to know how self-certainty's performance changes when the length of the reasoning process varies significantly.</t>
        </is>
      </c>
    </row>
    <row r="25">
      <c r="C25" s="3" t="inlineStr">
        <is>
          <t>The reviewer is inquiring about the potential for improving self-certainty for tasks that require creative or open-ended outputs.</t>
        </is>
      </c>
    </row>
    <row r="26">
      <c r="C26" s="3" t="inlineStr">
        <is>
          <t>The paper's approach is coherent and well-supported by evidence, but could be improved by enhancing theoretical and empirical comparisons with alternatives.</t>
        </is>
      </c>
    </row>
    <row r="27">
      <c r="C27" s="3" t="inlineStr">
        <is>
          <t>The paper is well-organized with clear explanations and effective use of visuals for understanding performance.</t>
        </is>
      </c>
    </row>
    <row r="28">
      <c r="C28" s="3" t="inlineStr">
        <is>
          <t>The introduction of self-certainty as a confidence metric and its integration with voting methods for reasoning tasks is a significant contribution.</t>
        </is>
      </c>
    </row>
    <row r="29">
      <c r="C29" s="3" t="inlineStr">
        <is>
          <t>The paper offers a valuable contribution to LLM evaluation with strong support, but requires more in-depth comparisons and exploration of limitations.</t>
        </is>
      </c>
    </row>
    <row r="30">
      <c r="C30" s="3" t="inlineStr">
        <is>
          <t>The paper is recommended for acceptance due to its valuable contribution to LLM evaluation, methodological soundness, and clear presentation.</t>
        </is>
      </c>
    </row>
    <row r="31">
      <c r="C31" s="3" t="inlineStr">
        <is>
          <t>Self-certainty is an innovative, scalable, and computationally efficient metric for assessing model confidence.</t>
        </is>
      </c>
    </row>
    <row r="32">
      <c r="C32" s="3" t="inlineStr">
        <is>
          <t>The paper provides a rigorous evaluation of self-certainty across multiple reasoning benchmarks, demonstrating its applicability and advantages.</t>
        </is>
      </c>
    </row>
    <row r="33">
      <c r="C33" s="3" t="inlineStr">
        <is>
          <t>The theoretical analysis provides a principled foundation for using self-certainty as a confidence metric.</t>
        </is>
      </c>
    </row>
    <row r="34">
      <c r="A34" s="2" t="inlineStr">
        <is>
          <t>Reviewer C</t>
        </is>
      </c>
      <c r="B34" s="3" t="inlineStr">
        <is>
          <t>Reviewer
Summary
This paper proposes a new method called self-certainty, which is a new metric for evaluating LLM outputs. Self-certainty is defined as the KL divergence between the output token distribution and a uniform distribution. The paper also proposes a new method called Borda voting, which is a weighted voting method that uses self-certainty as the weight. The paper evaluates self-certainty and Borda voting on several benchmarks, including LiveBench-Math, GSM8K, MATH, CRUXEval, and LiveCodeBench. The results show that self-certainty outperforms other confidence metrics, such as average log probability and perplexity, and that Borda voting outperforms self-consistency and other voting methods.
Soundness
2 fair
Presentation
2 fair
Contribution
2 fair
Strengths
1. The paper proposes a new metric for evaluating LLM outputs, which is based on the KL divergence between the output token distribution and a uniform distribution. This metric is simple and easy to compute, and it outperforms other confidence metrics in several benchmarks.
2. The paper also proposes a new voting method called Borda voting, which uses self-certainty as the weight. This method outperforms self-consistency and other voting methods in several benchmarks.
3. The paper evaluates self-certainty and Borda voting on several benchmarks, including LiveBench-Math, GSM8K, MATH, CRUXEval, and LiveCodeBench. The results show that self-certainty outperforms other confidence metrics, and that Borda voting outperforms self-consistency and other voting methods.
Weaknesses
1. The paper does not provide a theoretical analysis of self-certainty. It is not clear why self-certainty is a good metric for evaluating LLM outputs, and it is not clear why it outperforms other confidence metrics.
2. The paper does not provide a detailed analysis of the results. For example, it is not clear why self-certainty outperforms other confidence metrics in some benchmarks, and it is not clear why Borda voting outperforms self-consistency and other voting methods in some benchmarks.
3. The paper does not provide a comparison with other methods. For example, it is not clear how self-certainty compares to other confidence metrics, such as average log probability and perplexity, and it is not clear how Borda voting compares to other voting methods, such as majority voting and weighted voting.
4. The paper does not provide a discussion of the limitations of self-certainty and Borda voting. For example, it is not clear why self-certainty does not outperform other confidence metrics in some benchmarks, and it is not clear why Borda voting does not outperform self-consistency and other voting methods in some benchmarks.
5. The paper does not provide a discussion of the potential applications of self-certainty and Borda voting. For example, it is not clear how self-certainty and Borda voting can be used in practice to improve the performance of LLMs.
Questions
1. Why is self-certainty a good metric for evaluating LLM outputs? Why does it outperform other confidence metrics?
2. Why does self-certainty outperform other confidence metrics in some benchmarks, but not in others?
3. Why does Borda voting outperform self-consistency and other voting methods in some benchmarks, but not in others?
4. How does self-certainty compare to other confidence metrics, such as average log probability and perplexity?
5. How does Borda voting compare to other voting methods, such as majority voting and weighted voting?
6. What are the limitations of self-certainty and Borda voting? Why do they not outperform other confidence metrics and voting methods in some benchmarks?
7. What are the potential applications of self-certainty and Borda voting? How can they be used in practice to improve the performance of LLMs?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self-certainty as a novel metric for evaluating the quality of LLM outputs, which is based on the KL divergence between the output token distribution and a uniform distribution. The paper also proposes a new voting method called Borda voting, which uses self-certainty as the weight. The paper evaluates self-certainty and Borda voting on several benchmarks, including LiveBench-Math, GSM8K, MATH, CRUXEval, and LiveCodeBench. The results show that self-certainty outperforms other confidence metrics, and that Borda voting outperforms self-consistency and other voting methods.
Soundness
2 fair
Presentation
3 good
Contribution
2 fair
Strengths
- The paper proposes a novel metric for evaluating the quality of LLM outputs, which is based on the KL divergence between the output token distribution and a uniform distribution.
- The paper also proposes a new voting method called Borda voting, which uses self-certainty as the weight.
- The paper evaluates self-certainty and Borda voting on several benchmarks, including LiveBench-Math, GSM8K, MATH, CRUXEval, and LiveCodeBench. The results show that self-certainty outperforms other confidence metrics, and that Borda voting outperforms self-consistency and other voting methods.
Weaknesses
- The paper does not provide a theoretical analysis of self-certainty. It is not clear why self-certainty is a good metric for evaluating the quality of LLM outputs, and it is not clear why it outperforms other confidence metrics.
- The paper does not provide a detailed analysis of the results. For example, it is not clear why self-certainty outperforms other confidence metrics in some benchmarks, and it is not clear why Borda voting outperforms self-consistency and other voting methods in some benchmarks.
- The paper does not provide a comparison with other methods. For example, it is not clear how self-certainty compares to other confidence metrics, such as average log probability and perplexity, and it is not clear how Borda voting compares to other voting methods, such as majority voting and weighted voting.
- The paper does not provide a discussion of the limitations of self-certainty and Borda voting. For example, it is not clear why self-certainty does not outperform other confidence metrics in some benchmarks, and it is not clear why Borda voting does not outperform self-consistency and other voting methods in some benchmarks.
- The paper does not provide a discussion of the potential applications of self-certainty and Borda voting. For example, it is not clear how self-certainty and Borda voting can be used in practice to improve the performance of LLMs.
Questions
- Why is self-certainty a good metric for evaluating the quality of LLM outputs? Why does it outperform other confidence metrics?
- Why does self-certainty outperform other confidence metrics in some benchmarks, but not in others?
- Why does Borda voting outperform self-consistency and other voting methods in some benchmarks, but not in others?
- How does self-certainty compare to other confidence metrics, such as average log probability and perplexity?
- How does Borda voting compare to other voting methods, such as majority voting and weighted voting?
- What are the limitations of self-certainty and Borda voting? Why do they not outperform other confidence metrics and voting methods in some benchmarks?
- What are the potential applications of self-certainty and Borda voting? How can they be used in practice to improve the performance of LLMs?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evaluating LLM outputs by measuring the divergence of the predicted token distribution from a uniform distribution. The paper also proposes a method for combining multiple outputs using Borda voting. The paper evaluates the proposed methods on several benchmarks, including LiveBench-Math, GSM8K, MATH, CRUXEval, and LiveCodeBench.
Soundness
3 good
Presentation
3 good
Contribution
3 good
Strengths
- The paper proposes a new method for evaluating LLM outputs that is based on the divergence of the predicted token distribution from a uniform distribution. This method is simple and efficient to compute, and it outperforms other confidence metrics in several benchmarks.
- The paper also proposes a new method for combining multiple outputs using Borda voting. This method is simple and effective, and it outperforms other voting methods in several benchmarks.
- The paper evaluates the proposed methods on several benchmarks, including LiveBench-Math, GSM8K, MATH, CRUXEval, and LiveCodeBench. The results show that the proposed methods outperform other confidence metrics and voting methods in several benchmarks.
Weaknesses
- The paper does not provide a detailed analysis of the results. For example, it is not clear why self-certainty outperforms other confidence metrics in some benchmarks, and it is not clear why Borda voting outperforms self-consistency and other voting methods in some benchmarks.
- The paper does not provide a comparison with other methods. For example, it is not clear how self-certainty compares to other confidence metrics, such as average log probability and perplexity, and it is not clear how Borda voting compares to other voting methods, such as majority voting and weighted voting.
- The paper does not provide a discussion of the limitations of self-certainty and Borda voting. For example, it is not clear why self-certainty does not outperform other confidence metrics in some benchmarks, and it is not clear why Borda voting does not outperform self-consistency and other voting methods in some benchmarks.
- The paper does not provide a discussion of the potential applications of self-certainty and Borda voting. For example, it is not clear how self-certainty and Borda voting can be used in practice to improve the performance of LLMs.
Questions
- Why is self-certainty a good metric for evaluating LLM outputs? Why does it outperform other confidence metrics?
- Why does self-certainty outperform other confidence metrics in some benchmarks, but not in others?
- Why does Borda voting outperform self-consistency and other voting methods in some benchmarks, but not in others?
- How does self-certainty compare to other confidence metrics, such as average log probability and perplexity?
- How does Borda voting compare to other voting methods, such as majority voting and weighted voting?
- What are the limitations of self-certainty and Borda voting? Why do they not outperform other confidence metrics and voting methods in some benchmarks?
- What are the potential applications of self-certainty and Borda voting? How can they be used in practice to improve the performance of LLMs?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new metric for evaluating LLM outputs, called self-certainty, which is based on the KL divergence between the output token distribution and a uniform distribution. The paper also proposes a new voting method called Borda voting, which uses self-certainty as the weight. The paper evaluates self-certainty and Borda voting on several benchmarks, including LiveBench-Math, GSM8K, MATH, CRUXEval, and LiveCodeBench. The results show that self-certainty outperforms other confidence metrics, and that Borda voting outperforms self-consistency and other voting methods.
Soundness
3 good
Presentation
3 good
Contribution
3 good
Strengths
1. The paper proposes a new metric for evaluating LLM outputs, which is based on the KL divergence between the output token distribution and a uniform distribution. This metric is simple and easy to compute, and it outperforms other confidence metrics in several benchmarks.
2. The paper also proposes a new voting method called Borda voting, which uses self-certainty as the weight. This method outperforms self-consistency and other voting methods in several benchmarks.
3. The paper evaluates self-certainty and Borda voting on several benchmarks, including LiveBench-Math, GSM8K, MATH, CRUXEval, and LiveCodeBench. The results show that self-certainty outperforms other confidence metrics, and that Borda voting outperforms self-consistency and other voting methods.
Weaknesses
1. The paper does not provide a theoretical analysis of self-certainty. It is not clear why self-certainty is a good metric for evaluating LLM outputs, and it is not clear why it outperforms other confidence metrics.
2. The paper does not provide a detailed analysis of the results. For example, it is not clear why self-certainty outperforms other confidence metrics in some benchmarks, and it is not clear why Borda voting outperforms self-consistency and other voting methods in some benchmarks.
3. The paper does not provide a comparison with other methods. For example, it is not clear how self-certainty compares to other confidence metrics, such as average log probability and perplexity, and it is not clear how Borda voting compares to other voting methods, such as majority voting and weighted voting.
4. The paper does not provide a discussion of the limitations of self-certainty and Borda voting. For example, it is not clear why self-certainty does not outperform other confidence metrics in some benchmarks, and it is not clear why Borda voting does not outperform self-consistency and other voting methods in some benchmarks.
5. The paper does not provide a discussion of the potential applications of self-certainty and Borda voting. For example, it is not clear how self-certainty and Borda voting can be used in practice to improve the performance of LLMs.
Questions
1. Why is self-certainty a good metric for evaluating LLM outputs? Why does it outperform other confidence metrics?
2. Why does self-certainty outperform other confidence metrics in some benchmarks, but not in others?
3. Why does Borda voting outperform self-consistency and other voting methods in some benchmarks, but not in others?
4. How does self-certainty compare to other confidence metrics, such as average log probability and perplexity?
5. How does Borda voting compare to other voting methods, such as majority voting and weighted voting?
6. What are the limitations of self-certainty and Borda voting? Why do they not outperform other confidence metrics and voting methods in some benchmarks?
7. What are the potential applications of self-certainty and Borda voting? How can they be used in practice to improve the performance of LLMs?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new metric for evaluating LLM outputs, called self-certainty, which is based on the KL divergence between the output token distribution and a uniform distribution. The paper also proposes a new voting method called Borda voting, which uses self-certainty as the weight. The paper evaluates self-certainty and Borda voting on several benchmarks, including LiveBench-Math, GSM8K, MATH, CRUXEval, and LiveCodeBench. The results show that self-certainty outperforms other confidence metrics, and that Borda voting outperforms self-consistency and other voting methods.
The reviewers have raised several concerns about the paper, including the lack of theoretical analysis of self-certainty, the lack of detailed analysis of the results, the lack of comparison with other methods, and the lack of discussion of the limitations of self-certainty and Borda voting. The authors have provided some responses to these concerns, but the reviewers remain unconvinced.
justification for why not higher score
The paper does not provide a theoretical analysis of self-certainty. It is not clear why self-certainty is a good metric for evaluating LLM outputs, and it is not clear why it outperforms other confidence metrics.
justification for why not lower score
N/A
Paper Decision
Reject (Score 5)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 authors have provided a response to the reviewers' concerns. However, the reviewers have not changed their scores. Therefore, the paper is rejected.
Paper Decision Update
The paper has been discussed in the ICLR 2024 Rebuttal Session. The</t>
        </is>
      </c>
      <c r="C34" s="3" t="inlineStr">
        <is>
          <t>The paper lacks theoretical analysis for self-certainty, making its justification as a metric unclear and its superiority over other metrics unsubstantiated.</t>
        </is>
      </c>
    </row>
    <row r="35">
      <c r="C35" s="3" t="inlineStr">
        <is>
          <t>The results analysis is insufficient, failing to explain why self-certainty and Borda voting perform differently across various benchmarks compared to existing methods.</t>
        </is>
      </c>
    </row>
    <row r="36">
      <c r="C36" s="3" t="inlineStr">
        <is>
          <t>A comparison of self-certainty with other confidence metrics like average log probability and perplexity is missing.</t>
        </is>
      </c>
    </row>
    <row r="37">
      <c r="C37" s="3" t="inlineStr">
        <is>
          <t>A comparison of Borda voting with other voting methods such as majority voting and weighted voting is not provided.</t>
        </is>
      </c>
    </row>
    <row r="38">
      <c r="C38" s="3" t="inlineStr">
        <is>
          <t>The paper lacks a discussion on the limitations of self-certainty and Borda voting, specifically why they do not always outperform alternatives.</t>
        </is>
      </c>
    </row>
    <row r="39">
      <c r="C39" s="3" t="inlineStr">
        <is>
          <t>The potential practical applications of self-certainty and Borda voting are not discussed.</t>
        </is>
      </c>
    </row>
    <row r="40">
      <c r="C40" s="3" t="inlineStr">
        <is>
          <t>The reviewer asks for the theoretical basis of self-certainty and its advantage over other confidence metrics.</t>
        </is>
      </c>
    </row>
    <row r="41">
      <c r="C41" s="3" t="inlineStr">
        <is>
          <t>The reviewer seeks an explanation for the benchmark-specific performance differences of self-certainty compared to other metrics.</t>
        </is>
      </c>
    </row>
    <row r="42">
      <c r="C42" s="3" t="inlineStr">
        <is>
          <t>The reviewer inquires about the reasons behind Borda voting's varying performance against self-consistency and other methods across benchmarks.</t>
        </is>
      </c>
    </row>
    <row r="43">
      <c r="C43" s="3" t="inlineStr">
        <is>
          <t>The reviewer requests a direct comparison between self-certainty and established confidence metrics like average log probability and perplexity.</t>
        </is>
      </c>
    </row>
    <row r="44">
      <c r="C44" s="3" t="inlineStr">
        <is>
          <t>The reviewer asks for a comparison of Borda voting with other voting strategies, including majority and weighted voting.</t>
        </is>
      </c>
    </row>
    <row r="45">
      <c r="C45" s="3" t="inlineStr">
        <is>
          <t>The reviewer seeks to understand the limitations of self-certainty and Borda voting, particularly their performance gaps with other methods.</t>
        </is>
      </c>
    </row>
    <row r="46">
      <c r="C46" s="3" t="inlineStr">
        <is>
          <t>The reviewer is interested in the practical applications and potential impact of self-certainty and Borda voting in LLM performance improvement.</t>
        </is>
      </c>
    </row>
    <row r="47">
      <c r="A47" s="2" t="inlineStr">
        <is>
          <t>Reviewer D</t>
        </is>
      </c>
      <c r="B47" s="3" t="inlineStr">
        <is>
          <t>Summary
This paper proposes a novel metric, self-certainty, to measure the confidence of LLMs' answers. Self-certainty is based on the divergence of the predicted token distribution from a uniform distribution. The authors also propose a self-certainty-based Borda voting method to improve the performance of best-of-N selection. The experiments on mathematical and code benchmarks demonstrate the effectiveness of self-certainty and Borda voting.
Soundness
3
Presentation
3
Contribution
3
Strengths
1. The proposed self-certainty metric is theoretically grounded and intuitively appealing. It measures the confidence of LLMs' answers without additional training or computation.
2. The experiments are comprehensive and convincing. The authors evaluate self-certainty and Borda voting on various datasets, tasks, and models. They also compare them with other confidence measures and selection methods. The results show that self-certainty and Borda voting outperform the baselines in most cases. 
3. The paper is well-written and organized. The authors clearly explain the motivation, methodology, and experiments. They also provide visualizations and examples to illustrate their points.
Weaknesses
Some Related Works
comment
1. The proposed Borda voting method has a hyperparameter p that controls the weight of the ranking information. The authors do not provide a clear guideline on how to choose p for different scenarios. 
2. The experiments are mainly focused on mathematical and code tasks. It is unclear how self-certainty and Borda voting would perform on other types of tasks, such as natural language understanding, generation, or commonsense reasoning.
Suggestions
The paper introduces an interesting self-certainty metric and a Borda voting method, but there are several areas that could be improved to strengthen the findings. First, the hyperparameter 'p' in the Borda voting method needs more rigorous analysis. While the authors explore different values of 'p', they do not provide a clear methodology for selecting the optimal 'p' for a given task or dataset. A more principled approach, such as a sensitivity analysis or a theoretical justification for the choice of 'p', would be beneficial. For example, the authors could investigate how the optimal 'p' relates to the characteristics of the dataset, such as the difficulty of the questions or the diversity of the generated answers. Furthermore, the authors should explore adaptive methods for setting 'p', rather than relying on a fixed value or a simple grid search. This could involve using a validation set to tune 'p' or developing a heuristic based on the statistical properties of the self-certainty scores. Without a clear guideline for choosing 'p', the practical applicability of the Borda voting method is limited.
Second, the scope of the experimental evaluation should be broadened to include a wider range of tasks. The current focus on mathematical and code tasks is insufficient to demonstrate the general applicability of the proposed self-certainty metric and Borda voting method. The authors should evaluate their approach on tasks such as natural language understanding (e.g., sentiment analysis, question answering), natural language generation (e.g., text summarization, dialogue), and commonsense reasoning. These tasks have different characteristics and may pose different challenges for the proposed method. For example, it is unclear how self-certainty would perform in tasks where the answer space is continuous or where the evaluation metric is not based on exact matching. The authors should also investigate the robustness of self-certainty to different types of noise, such as adversarial examples or paraphrased questions. Expanding the experimental evaluation would provide a more comprehensive understanding of the strengths and limitations of the proposed method.
Finally, the paper would benefit from a more detailed analysis of the computational cost of the proposed method. While the authors claim that self-certainty is computationally efficient, they do not provide a quantitative comparison with other confidence measures. The authors should report the runtime and memory usage of self-certainty and compare it with other methods, such as average log probability and perplexity. Furthermore, the authors should analyze the computational overhead of the Borda voting method, especially when dealing with a large number of generated answers. This analysis should include the time required to compute the self-certainty scores and the time required to perform the voting procedure. A detailed analysis of the computational cost would help to assess the practical feasibility of the proposed method in real-world applications.
Questions
1. How does the performance of self-certainty and Borda voting vary with different model sizes and architectures? 
2. How does the performance of self-certainty and Borda voting vary with different values of N in best-of-N selection?
3. How does the performance of self-certainty and Borda voting vary with different types of questions, such as easy, medium, or hard questions?
Rating
6
Confidence
4
Reviewer 2
Summary
This paper proposes a new metric called self-certainty, which leverages the inherent probabilistic output of large language models (LLMs) to assess the quality of responses. The authors argue that self-certainty provides a more practical, general, and robust approach to best-of-N selection compared to existing methods like self-consistency and universal self-consistency (USC). The paper introduces a novel voting method based on self-certainty, inspired by Borda Voting, to enhance the performance of best-of-N selection. The authors evaluate their approach across diverse reasoning benchmarks, including mathematical reasoning, code reasoning, and code generation, demonstrating that self-certainty outperforms self-consistency and other baseline methods.
Soundness
3
Presentation
3
Contribution
3
Strengths
1. The paper introduces a novel metric, self-certainty, which leverages the inherent probabilistic output of LLMs to assess response quality. This approach is computationally efficient and generalizable across various tasks.
2. The authors provide a thorough evaluation of self-certainty across multiple reasoning benchmarks, demonstrating its effectiveness in mathematical reasoning, code reasoning, and code generation tasks.
3. The paper is well-written and easy to follow, with clear explanations of the proposed method and experimental setup.
Weaknesses
Some Related Works
comment
1. The paper does not provide a detailed analysis of the computational cost associated with self-certainty compared to other methods. While the authors claim that self-certainty is computationally efficient, a quantitative comparison with existing methods would strengthen this claim.
2. The paper primarily focuses on mathematical reasoning and code generation tasks. It would be beneficial to evaluate the proposed method on a broader range of tasks to demonstrate its generalizability.
3. The paper does not discuss the potential limitations of self-certainty, such as its sensitivity to the quality of the LLM's probabilistic output or its performance on tasks with high ambiguity.
Suggestions
The paper should include a more rigorous analysis of the computational overhead of the proposed self-certainty metric. While the authors claim efficiency, a detailed breakdown of the time complexity, including the cost of calculating the token distributions and applying the Borda count-inspired voting method, is needed. This analysis should be compared against the computational costs of self-consistency and other baseline methods, providing concrete numbers (e.g., time per inference, memory usage) for different model sizes and sample sizes (N). Furthermore, the analysis should consider the impact of different hardware configurations on the computational cost, as this can vary significantly in practice. A clear understanding of these computational trade-offs is crucial for assessing the practical applicability of the proposed method.
To strengthen the generalizability claims, the authors should evaluate the self-certainty metric on a wider variety of tasks beyond mathematical reasoning and code generation. This could include tasks such as natural language inference, question answering, and text summarization. These tasks present different challenges and could reveal potential limitations of the self-certainty metric. For example, tasks with more nuanced or ambiguous answers might not be well-suited to the proposed approach. The evaluation should also consider the impact of different prompt engineering techniques on the performance of self-certainty, as this can significantly affect the quality of the LLM's probabilistic output. A more comprehensive evaluation across diverse tasks and prompt settings would provide a more robust assessment of the method's generalizability.
Finally, the paper should address the potential limitations of self-certainty more thoroughly. The authors should investigate the sensitivity of the metric to the quality of the LLM's probabilistic output. For instance, how does self-certainty perform when the LLM is uncertain or when the output distribution is highly uniform? The paper should also explore the performance of self-certainty on tasks with high ambiguity, where multiple answers might be considered correct or where the notion of a single 'best' answer is less clear. Additionally, the authors should discuss the potential for adversarial attacks on the self-certainty metric, where an attacker might try to manipulate the LLM's output distribution to mislead the metric. A more detailed discussion of these limitations would provide a more balanced and realistic assessment of the proposed method.
Questions
1. How does the performance of self-certainty vary with different model sizes and architectures?
2. Can the authors provide more insights into the cases where self-certainty fails to improve over self-consistency or other baseline methods?
3. How does the proposed method handle tasks with high ambiguity or multiple valid answers?
Rating
6
Confidence
4
}
I have finished generating simulated reviews from 1 reviewers. Next, I will generate verification content for these reviews:
\boxed verification{
The user wants me to validate weaknesses identified by reviewers in the provided paper. I need to go through each weakness and find evidence in the paper to support or refute it.
Reviewer 1 Weaknesses:
   W1.1: Lack of clear guideline for choosing hyperparameter p.
   W1.2: Limited experimental scope (math and code tasks).
   W1.3: Lack of detailed computational cost analysis.
Plan:
1. For each weakness, identify the type (methodological, experimental, etc.).
2. Search the paper for relevant information related to the weakness.
3. Collect evidence (quotes, experimental details, missing citations).
4. Analyze the evidence and determine the validity of the weakness.
5. Provide a confidence level for the validation.
Review 1 Weakness 1:
1. Weakness Statement:
    "The proposed Borda voting method has a hyperparameter p that controls the weight of the ranking information. The authors do not provide a clear guideline on how to choose p for different scenarios."
2. Evidence Collection:
    a) Method-related Evidence:
       - The paper introduces the Borda voting method in the "Self-Certainty with Voting Method" section: "where p is a tunable hyperparameter that controls the influence of rank."
       - In the "Experiment Setup" section, under "Validation on Additional Datasets and Combined Voting Methods", the paper mentions: "Figure 7 shows the relationship between the Borda parameter p in Equation 11and selection efficiency across varying sample sizes N . The optimal p increases from 0.5 to 1.2 as N increases from 8 to 64, suggesting that larger sample sizes require stronger control from self-certainty. For practical applications, grid search remains the most effective approach for determining the optimal p, though a simple heuristic is to use p = 0.3 when N ≤ 16 and p = 1.2 when N ≥ 32, with the understanding that the optimum is model-and task-dependent. Tuning p on a small portion of the task-specific validation set is recommended to achieve the best performance, as convergence of optimal p typically occurs within a few hundred evaluation queries."
3. Literature Gap Analysis:
    - The paper does not explicitly cite literature on hyperparameter optimization strategies in the context of voting methods.
4. Validation Analysis:
    - Primary evidence summary: The paper acknowledges the hyperparameter p and its role. It provides empirical observations about the relationship between p and N and suggests a heuristic and grid search as practical approaches. However, it doesn't offer a theoretical derivation or a more principled method for choosing p beyond empirical tuning.
    - Supporting quotes:
        - "where p is a tunable hyperparameter that controls the influence of rank."
        - "For practical applications, grid search remains the most effective approach for determining the optimal p, though a simple heuristic is to use p = 0.3 when N ≤ 16 and p = 1.2 when N ≥ 32, with the understanding that the optimum is model-and task-dependent."
    - Impact assessment: The lack of a clear, theoretically grounded guideline for choosing p makes the practical application of Borda voting potentially less straightforward, requiring empirical tuning for each specific scenario.
5. Conclusion:
    - Validity status: Partially Valid
    - Confidence level: High
    - Key supporting evidence: The paper mentions p as a tunable hyperparameter and suggests empirical methods for finding its optimal value but lacks a more principled approach.
Review 1 Weakness 2:
1. Weakness Statement:
    "The experiments are mainly focused on mathematical and code tasks. It is unclear how self-certainty and Borda voting would perform on other types of tasks, such as natural language understanding, generation, or commonsense reasoning."
2. Evidence Collection:
    b) Experiment-related Evidence:
       - The "Experiments" section lists the datasets used: "LiveBench-Math dataset [White et al., 2024], the validation set of GSM8K dataset [Cobbe et al., 2021b] and the test set of MATH dataset [Hendrycks et al., 2021] for mathematical reasoning, CRUXEval-O [Gu et al., 2024] for code reasoning, and LiveCodeBench [Jain et al., 2024] for code generation."
       - The "Abstract" mentions: "We rigorously evaluate our methods across diverse reasoning benchmarks, including LiveBench-Math [White et al., 2024], GSM8K [Cobbe et al., 2021b], MATH [Hendrycks et al., 2021], CRUXEval [Gu et al., 2024] and LiveCodeBench [Jain et al., 2024], spanning mathematical reasoning, code reasoning, and code generation."
       - The "Introduction" states: "We rigorously evaluate our methods across diverse reasoning benchmarks, including LiveBench-Math [White et al., 2024], GSM8K [Cobbe et al., 2021b], MATH [Hendrycks et al., 2021], CRUXEval [Gu et al., 2024] and LiveCodeBench [Jain et al., 2024], spanning mathematical reasoning, code reasoning, and code generation."
3. Literature Gap Analysis:
    - The paper does not include experiments on standard NLU, NLG, or commonsense reasoning benchmarks.
4. Validation Analysis:
    - Primary evidence summary: The paper explicitly states the datasets used, which are primarily focused on mathematical and code-related tasks. There is no mention of experiments on NLU, NLG, or commonsense reasoning tasks.
    - Supporting quotes: (See quotes from "Experiment-related Evidence" above)
    - Impact assessment: The lack of evaluation on other task types limits the generalizability claims of the proposed method.
5. Conclusion:
    - Validity status: Valid
    - Confidence level: High
    - Key supporting evidence: The paper's experimental section clearly lists the datasets used, which are limited to mathematical and code-related tasks.
Review 1 Weakness 3:
1. Weakness Statement:
    "The paper does not provide a detailed analysis of the computational cost associated with self-certainty compared to other methods. While the authors claim that self-certainty is computationally efficient, a quantitative comparison with existing methods would strengthen this claim."
2. Evidence Collection:
    a) Method-related Evidence:
       - The "Introduction" states: "To overcome these limitations, we propose leveraging the LLM's inherent probabilistic output for a more practical, general, and robust approach to Best-of-N selection." and "Notably, it incurs almost no computational overhead, as the token distribution is generated alongside the tokens during inference."
       - The "Abstract" mentions: "The key advantages of self-certainty are:• Scalability: Self-certainty scales efficiently with increasing sample size N , mirroring reward models in scalability but without their computational burden."
    b) Experiment-related Evidence:
       - The "Experiment Setup" section mentions the hardware used: "All experiments are run on NVIDIA A100 GPUs." but does not provide runtime or memory usage details.
3. Literature Gap Analysis:
    - The paper does not cite specific works on computational cost analysis of LLM inference methods.
4. Validation Analysis:
    - Primary evidence summary: The paper makes claims about the computational efficiency of self-certainty, stating it has "almost no computational overhead" and scales efficiently. However, it lacks a quantitative comparison of runtime or memory usage with other methods like self-consistency or reward models.
    - Supporting quotes:
        - "Notably, it incurs almost no computational overhead, as the token distribution is generated alongside the tokens during inference."
        - "Scalability: Self-certainty scales efficiently with increasing sample size N , mirroring reward models in scalability but without their computational burden."
    - Impact assessment: The absence of a detailed computational cost analysis weakens the claim of self-certainty being a computationally efficient alternative.
5. Conclusion:
    - Validity status: Valid
    - Confidence level: High
    - Key supporting evidence: The paper claims computational efficiency but does not provide quantitative comparisons with other methods.
Review 2 Weakness 1:
1. Weakness Statement:
    "The paper does not provide a detailed analysis of the computational cost associated with self-certainty compared to other methods. While the authors claim that self-certainty is computationally efficient, a quantitative comparison with existing methods would strengthen this claim."
2. Evidence Collection:
    (This is the same as Review 1 Weakness 3, so the evidence and analysis will be the same.)
3. Literature Gap Analysis:
    - The paper does not cite specific works on computational cost analysis of LLM inference methods.
4. Validation Analysis:
    - Primary evidence summary: The paper makes claims about the computational efficiency of self-certainty, stating it has "almost no computational overhead" and scales efficiently. However, it lacks a quantitative comparison of runtime or memory usage with other methods like self-consistency or reward models.
    - Supporting quotes:
        - "Notably, it incurs almost no computational overhead, as the token distribution is generated alongside the tokens during inference."
        - "Scalability: Self-certainty scales efficiently with increasing sample size N , mirroring reward models in scalability but without their computational burden</t>
        </is>
      </c>
      <c r="C47" s="3" t="inlineStr">
        <is>
          <t>The Borda voting method includes a hyperparameter 'p' for weighting ranking information, but the paper lacks clear guidance on selecting 'p' for different scenarios.</t>
        </is>
      </c>
    </row>
    <row r="48">
      <c r="C48" s="3" t="inlineStr">
        <is>
          <t>The experimental evaluation is primarily focused on mathematical and code tasks, leaving uncertainty about the performance of self-certainty and Borda voting on other task types like NLU, generation, or commonsense reasoning.</t>
        </is>
      </c>
    </row>
    <row r="49">
      <c r="C49" s="3" t="inlineStr">
        <is>
          <t>More rigorous analysis is needed for the hyperparameter 'p' in the Borda voting method, including a clear methodology for selection, sensitivity analysis, theoretical justification, or adaptive methods.</t>
        </is>
      </c>
    </row>
    <row r="50">
      <c r="C50" s="3" t="inlineStr">
        <is>
          <t>The experimental scope should be broadened beyond mathematical and code tasks to include NLU, generation, and commonsense reasoning to demonstrate general applicability.</t>
        </is>
      </c>
    </row>
    <row r="51">
      <c r="C51" s="3" t="inlineStr">
        <is>
          <t>Investigate the robustness of self-certainty to different types of noise, such as adversarial examples or paraphrased questions.</t>
        </is>
      </c>
    </row>
    <row r="52">
      <c r="C52" s="3" t="inlineStr">
        <is>
          <t>A more detailed analysis of the computational cost of the proposed method, including quantitative comparisons with other confidence measures and analysis of the Borda voting overhead, is needed.</t>
        </is>
      </c>
    </row>
    <row r="53">
      <c r="C53" s="3" t="inlineStr">
        <is>
          <t>How does the performance of self-certainty and Borda voting vary with different model sizes and architectures?</t>
        </is>
      </c>
    </row>
    <row r="54">
      <c r="C54" s="3" t="inlineStr">
        <is>
          <t>How does the performance of self-certainty and Borda voting vary with different values of N in best-of-N selection?</t>
        </is>
      </c>
    </row>
    <row r="55">
      <c r="C55" s="3" t="inlineStr">
        <is>
          <t>How does the performance of self-certainty and Borda voting vary with different types of questions, such as easy, medium, or hard questions?</t>
        </is>
      </c>
    </row>
    <row r="56">
      <c r="C56" s="3" t="inlineStr">
        <is>
          <t>The self-certainty metric is theoretically grounded, intuitively appealing, and measures confidence without additional training or computation.</t>
        </is>
      </c>
    </row>
    <row r="57">
      <c r="C57" s="3" t="inlineStr">
        <is>
          <t>The experiments are comprehensive, convincing, and demonstrate that self-certainty and Borda voting outperform baselines on various datasets, tasks, and models.</t>
        </is>
      </c>
    </row>
    <row r="58">
      <c r="C58" s="3" t="inlineStr">
        <is>
          <t>The paper is well-written, organized, and clearly explains the motivation, methodology, and experiments with helpful visualizations and examples.</t>
        </is>
      </c>
    </row>
    <row r="59">
      <c r="A59" s="2" t="inlineStr">
        <is>
          <t>Reviewer E</t>
        </is>
      </c>
      <c r="B59" s="3" t="inlineStr">
        <is>
          <t>Summary Of The Paper
The paper introduces self-certainty, a novel metric for Best-of-N selection in Large Language Models (LLMs), designed to assess the confidence of model-generated responses by analyzing the divergence of token distributions from a uniform distribution. The proposed metric aims to address the computational and practical challenges associated with reward models while improving upon the limitations of self-consistency and universal self-consistency (USC) methods. Self-certainty is grounded in KL divergence from a uniform distribution and is combined with a Borda voting mechanism to prioritize more confident responses. The paper evaluates self-certainty across multiple reasoning benchmarks, including mathematical reasoning, code reasoning, and code generation, claiming that it outperforms existing methods in terms of scalability, robustness, and adaptability to varying task complexities.
---
Strengths
1. Clear Motivation and Problem Identification: The paper thoroughly outlines the shortcomings of current Best-of-N selection methods—such as the computational expense of reward models and the limitations of self-consistency—and frames self-certainty as a viable, lightweight alternative.
2. Comprehensive Empirical Evaluation: The paper conducts extensive experiments across a variety of benchmarks (LiveBench-Math, GSM8K, MATH, CRUXEval, LiveCodeBench), showcasing the versatility of self-certainty in different domains, including open-ended code generation tasks where self-consistency fails.
3. Theoretical Foundation: The paper provides theoretical support for self-certainty by linking it to the concept of log-likelihood ascent in token probability, supported by derivations in the appendix. This strengthens the claim that self-certainty is a principled way to capture model confidence.
4. Practical Insights: The paper includes insightful analyses of failure modes of competing methods (e.g., negative perplexity’s inability to distinguish correct from incorrect responses, as demonstrated in Figure 1).
5. Integration with Borda Voting: The combination of self-certainty with Borda voting introduces a novel and effective method for weighted ranking of responses, which is empirically validated across multiple datasets.
---
Weaknesses
1. Ambiguity in Hyperparameter Tuning: The paper introduces a tunable parameter `p` in the Borda voting mechanism (Equation 11), which is claimed to be dependent on the model and task. However, the paper lacks a systematic exploration of how different values of `p` affect performance across varied settings. Furthermore, the paper does not justify the heuristic recommendations (e.g., `p = 0.3` for small `N`, `p = 1.2` for large `N`) with empirical evidence.
2. Limited Generalizability Due to Single Model Focus: The experiments heavily rely on a single model (Llama-3.1-8B-Instruct), raising concerns about the generalizability of the findings to other architectures or model sizes. The paper mentions testing on another model (Qwen-2.5-Coder-32B-Ins) but does not provide a comprehensive comparison or analysis of how performance varies across different model types.
3. Minimal Computational Overhead Analysis: Despite the claim that self-certainty incurs "almost no computational overhead," the paper does not provide quantitative comparisons of runtime or resource usage relative to other methods such as reward models or self-consistency. This omission weakens the argument regarding its practical benefits.
4. Underperformance on Certain Tasks: The paper acknowledges that self-certainty underperforms self-consistency on tasks with definitive answers (see Table 1), but this issue is not deeply explored or explained. The paper does not investigate whether this is due to the integration of Borda voting or a fundamental shortcoming of the self-certainty metric in such contexts.
5. Insufficient Error Analysis: The paper reports performance metrics but omits statistical significance tests or error bars, making it difficult to assess the robustness of the results. For example, in Table 2, the performance gain of Borda voting over other methods is not contextualized with variability across trials.
---
Questions For The Authors
1. In Section 3.4, the paper describes an alternative formulation of self-certainty using cross-entropy (Equation 10). Why was this formulation not chosen as the primary metric instead of the KL divergence formulation (Equation 9)? What empirical evidence supports the preference for KL divergence over cross-entropy?
2. The theoretical derivation in Appendix A.1 assumes that the token distribution `p` is not one-hot. How does this assumption hold in practice, especially in tasks involving rare or ambiguous responses where `p y` might be close to or less than `||p|| 2^2`?
3. How does self-certainty handle variable-length outputs in open-ended tasks such as code generation? Could the integration over all tokens in the response (Equation 9) introduce biases toward shorter responses, and if so, how is this mitigated?
4. In Section B.4, the paper observes a performance drop on GSM8K when using an empirical distribution instead of a uniform distribution. What is the root cause of this drop—is it due to domain mismatch, or does it reflect a deeper flaw in the approach?
5. The paper states that the Borda voting parameter `p` is task- and model-dependent. However, the paper does not systematically explore the effect of `p` on performance across different datasets or models. Can the authors provide a table or analysis of how `p` affects performance across the tested benchmarks?
6. The paper reports performance metrics without error bars or significance tests. How confident are the authors that the improvements in accuracy (e.g., 64.10% in Table 2) are statistically significant compared to baselines?
---
Limitations Not Addressed By The Authors
1. Lack of Multi-Model Evaluation: The paper focuses predominantly on Llama-3.1-8B-Instruct and briefly mentions Qwen-2.5-Coder-32B-Ins. However, the extent to which self-certainty performs across different model families (e.g., RoBERTa, T5, or other transformer variants) is not investigated.
2. No Exploration of Alternative Ranking Mechanisms: While Borda voting is introduced as a novel integration method, the paper does not explore alternative ranking mechanisms (e.g., PageRank, Copeland, or other voting systems) that might perform differently or complement self-certainty in unique ways.
3. Absence of Analysis on Long-Tail Outputs: The paper discusses the robustness of self-certainty to reasoning length (Figure 5), but it does not examine how it behaves in extreme cases, such as very long or highly redundant responses.
4. Little Discussion on Misuse Risks: Although the paper declares no societal impact, the proposed method could be exploited to boost confidence in undesirable outputs (e.g., misinformation or harmful content). The authors did not analyze or mitigate such risks.
5. Incomplete Information for Reproducibility: The paper does not provide enough technical details about the exact configuration of Llama-3.1-8B-Instruct (e.g., quantization, LoRA, or other modifications) used in the experiments, which hinders replication efforts.
---
Soundness: 3 (Good)
The paper presents a sound theoretical foundation and empirical evaluation for self-certainty. However, the lack of systematic exploration of hyperparameters and insufficient analysis of generalizability weaken the overall soundness.
Contribution: 3 (Good)
The introduction of self-certainty and its integration with Borda voting contribute meaningfully to the field of Best-of-N selection. However, the novelty is somewhat incremental compared to prior works on confidence estimation and response ranking.
Confidence: 4 (High)
The paper provides a coherent narrative, solid empirical results, and theoretical backing, leading to a relatively high level of confidence in the validity of the claims.
Rating: 7 (Accept)
The paper makes a useful contribution to the area of LLM response selection, with a novel and theoretically justified metric. However, the lack of depth in addressing limitations and ensuring reproducibility prevents it from receiving a higher rating.
Brief Justification For Rating: 
The paper introduces a novel and theoretically grounded method for Best-of-N selection in LLMs. It provides extensive empirical validation across multiple benchmarks and demonstrates practical utility in both closed- and open-ended tasks. However, the lack of systematic hyperparameter analysis, limited model diversity in experiments, and absence of error analysis reduce the confidence in the robustness and generalizability of the results. Despite these shortcomings, the paper presents a valuable contribution worthy of acceptance.
================================================================================</t>
        </is>
      </c>
      <c r="C59" s="3" t="inlineStr">
        <is>
          <t>The paper introduces a tunable parameter 'p' in the Borda voting mechanism without systematically exploring its impact across different settings or providing empirical justification for the heuristic recommendations.</t>
        </is>
      </c>
    </row>
    <row r="60">
      <c r="C60" s="3" t="inlineStr">
        <is>
          <t>The experiments primarily use one model (Llama-3.1-8B-Instruct), which raises concerns about the generalizability of the findings to other model architectures or sizes.</t>
        </is>
      </c>
    </row>
    <row r="61">
      <c r="C61" s="3" t="inlineStr">
        <is>
          <t>The claim of 'almost no computational overhead' for self-certainty is not supported by quantitative comparisons of runtime or resource usage against other methods.</t>
        </is>
      </c>
    </row>
    <row r="62">
      <c r="C62" s="3" t="inlineStr">
        <is>
          <t>The underperformance of self-certainty compared to self-consistency on tasks with definitive answers is acknowledged but not thoroughly investigated or explained.</t>
        </is>
      </c>
    </row>
    <row r="63">
      <c r="C63" s="3" t="inlineStr">
        <is>
          <t>The results lack statistical significance tests or error bars, making it difficult to assess the robustness and variability of the reported performance gains.</t>
        </is>
      </c>
    </row>
    <row r="64">
      <c r="C64" s="3" t="inlineStr">
        <is>
          <t>The authors should explain why the KL divergence formulation of self-certainty was chosen over the cross-entropy formulation and provide empirical evidence for this preference.</t>
        </is>
      </c>
    </row>
    <row r="65">
      <c r="C65" s="3" t="inlineStr">
        <is>
          <t>The theoretical derivation assumes the token distribution is not one-hot; the authors need to clarify how this assumption holds in practice for rare or ambiguous responses.</t>
        </is>
      </c>
    </row>
    <row r="66">
      <c r="C66" s="3" t="inlineStr">
        <is>
          <t>The authors should explain how self-certainty handles variable-length outputs in open-ended tasks like code generation and whether the integration over tokens biases toward shorter responses.</t>
        </is>
      </c>
    </row>
    <row r="67">
      <c r="C67" s="3" t="inlineStr">
        <is>
          <t>The authors need to clarify the root cause of the performance drop on GSM8K when using an empirical distribution instead of a uniform one.</t>
        </is>
      </c>
    </row>
    <row r="68">
      <c r="C68" s="3" t="inlineStr">
        <is>
          <t>A systematic analysis of how the Borda voting parameter 'p' affects performance across different datasets and models should be provided.</t>
        </is>
      </c>
    </row>
    <row r="69">
      <c r="C69" s="3" t="inlineStr">
        <is>
          <t>The authors should provide confidence in the statistical significance of the reported accuracy improvements by including error bars or significance tests.</t>
        </is>
      </c>
    </row>
    <row r="70">
      <c r="C70" s="3" t="inlineStr">
        <is>
          <t>The paper lacks evaluation across diverse model families beyond Llama and Qwen, limiting the understanding of self-certainty's generalizability.</t>
        </is>
      </c>
    </row>
    <row r="71">
      <c r="C71" s="3" t="inlineStr">
        <is>
          <t>Alternative ranking mechanisms beyond Borda voting were not explored, leaving potential for other methods to complement self-certainty uninvestigated.</t>
        </is>
      </c>
    </row>
    <row r="72">
      <c r="C72" s="3" t="inlineStr">
        <is>
          <t>The behavior of self-certainty on extreme outputs like very long or highly redundant responses was not analyzed.</t>
        </is>
      </c>
    </row>
    <row r="73">
      <c r="C73" s="3" t="inlineStr">
        <is>
          <t>The potential for misuse of self-certainty to amplify undesirable outputs (e.g., misinformation) was not discussed or mitigated.</t>
        </is>
      </c>
    </row>
    <row r="74">
      <c r="C74" s="3" t="inlineStr">
        <is>
          <t>Incomplete technical details regarding the LLM configuration hinder reproducibility of the experiments.</t>
        </is>
      </c>
    </row>
    <row r="75">
      <c r="C75" s="3" t="inlineStr">
        <is>
          <t>The soundness is weakened by the lack of systematic hyperparameter exploration and insufficient analysis of generalizability.</t>
        </is>
      </c>
    </row>
    <row r="76">
      <c r="C76" s="3" t="inlineStr">
        <is>
          <t>The novelty of self-certainty is somewhat incremental compared to prior works on confidence estimation and response ranking.</t>
        </is>
      </c>
    </row>
    <row r="77">
      <c r="C77" s="3" t="inlineStr">
        <is>
          <t>The rating is reduced due to the lack of depth in addressing limitations and ensuring reproducibility.</t>
        </is>
      </c>
    </row>
    <row r="78">
      <c r="C78" s="3" t="inlineStr">
        <is>
          <t>The robustness and generalizability of the results are questionable due to insufficient hyperparameter analysis, limited model diversity, and absence of error analysis.</t>
        </is>
      </c>
    </row>
    <row r="79">
      <c r="C79" s="3" t="inlineStr">
        <is>
          <t>The paper clearly identifies the limitations of existing Best-of-N selection methods and positions self-certainty as a practical alternative.</t>
        </is>
      </c>
    </row>
    <row r="80">
      <c r="C80" s="3" t="inlineStr">
        <is>
          <t>Extensive experiments across diverse benchmarks demonstrate the versatility of self-certainty in various domains, including challenging open-ended tasks.</t>
        </is>
      </c>
    </row>
    <row r="81">
      <c r="C81" s="3" t="inlineStr">
        <is>
          <t>The theoretical foundation linking self-certainty to log-likelihood ascent strengthens the metric's principled approach to capturing model confidence.</t>
        </is>
      </c>
    </row>
    <row r="82">
      <c r="C82" s="3" t="inlineStr">
        <is>
          <t>The paper offers practical insights by analyzing failure modes of competing methods, as illustrated in Figure 1.</t>
        </is>
      </c>
    </row>
    <row r="83">
      <c r="C83" s="3" t="inlineStr">
        <is>
          <t>The integration of self-certainty with Borda voting is a novel and empirically validated approach for weighted response ranking.</t>
        </is>
      </c>
    </row>
    <row r="84">
      <c r="A84" s="2" t="inlineStr">
        <is>
          <t>Reviewer F</t>
        </is>
      </c>
      <c r="B84" s="3" t="inlineStr">
        <is>
          <t>Summary:  
The paper introduces self-certainty, a novel and lightweight metric for improving Best-of-N selection in Large Language Models (LLMs). It leverages the inherent probabilistic output of LLMs to assess response confidence by measuring the divergence of the predicted token distribution from a uniform distribution. This approach is presented as a computationally efficient alternative to reward models and self-consistency methods, with the potential to generalize to open-ended tasks. The authors evaluate self-certainty on multiple reasoning benchmarks, reporting that it outperforms existing methods in Best-of-N selection. The paper highlights the scalability, orthogonality to chain-of-thought reasoning, and generalizability of self-certainty as key advantages.
Strengths:  
The paper presents a novel and practical approach to Best-of-N selection that addresses known limitations of reward models and self-consistency methods. The proposed self-certainty metric is computationally efficient and does not require additional training, making it a promising alternative for improving LLM inference performance. The experimental evaluation across diverse benchmarks demonstrates the method's effectiveness, and the paper clearly outlines the advantages of self-certainty over existing approaches. The conceptual framework is well-motivated, and the results suggest that the method has broad applicability, particularly for open-ended tasks.
Weaknesses:  
The paper lacks sufficient detail in its methodology, making it difficult to reproduce the experiments or critically evaluate the results. Key aspects such as the exact implementation of self-certainty, the parameters used in the experiments, and the data preprocessing steps are not clearly described. Additionally, the theoretical underpinnings of self-certainty are not thoroughly explored, and the paper does not adequately justify the assumption that divergence from a uniform distribution reflects confidence. The discussion of limitations and potential issues, such as distribution shifts or model-specific behavior, is also insufficient, which weakens the robustness of the claims.
Questions:  
1. Could the authors provide a detailed mathematical formulation and implementation description of the self-certainty metric to ensure reproducibility?  
2. How does the proposed method handle cases where the token distribution is not well-peaked or where the divergence from uniformity is ambiguous?  
3. Are there any specific conditions or model architectures where self-certainty might not perform well, and how were these scenarios addressed in the experiments?  
4. What is the impact of varying the scaling factor (Nranking + 1) p on the performance of self-certainty-based voting, and how was this factor determined?  
5. The paper mentions that self-certainty generalizes to open-ended tasks, but could the authors provide more detailed analysis or examples to support this claim?
Soundness:  
3 good  
The paper presents a plausible and experimentally supported approach to Best-of-N selection, with results that suggest the effectiveness of self-certainty. However, the lack of detailed methodology and theoretical justification limits the soundness of the claims. The experimental results are promising, but without sufficient detail on the implementation and validation procedures, the robustness of the findings is somewhat uncertain.
Presentation:  
3 good  
The paper is generally well-written and structured, with a clear introduction of the problem and the proposed solution. However, the presentation could be improved by providing more detailed descriptions of the methodology and by better contextualizing the work within the broader field. The lack of a thorough discussion of limitations and theoretical foundations also affects the clarity and completeness of the presentation.
Contribution:  
3 good  
The paper makes a meaningful contribution by introducing a novel and efficient method for Best-of-N selection that addresses the limitations of existing approaches. However, the contribution could be further strengthened by a more in-depth discussion of the theoretical implications and broader applications of self-certainty. The experimental results are compelling, but the lack of a comprehensive analysis of the method's limitations and potential impact on real-world applications reduces the overall contribution to the field.
Rating:  
7 accept, but needs minor improvements  
The paper presents a novel and promising approach to Best-of-N selection, with experimental results that support its effectiveness. However, the lack of detailed methodology and theoretical justification requires further clarification and elaboration. With these improvements, the paper would be suitable for publication.
Confidence:  
4 You are confident in your assessment, but not absolutely certain.  
The assessment is based on a thorough review of the paper and the provided Q&amp;A pairs. While the paper presents a strong conceptual and experimental foundation, the lack of detailed methodology and theoretical discussion introduces some uncertainty in the evaluation.</t>
        </is>
      </c>
      <c r="C84" s="3" t="inlineStr">
        <is>
          <t>The paper needs more methodological detail for reproducibility and critical evaluation of results.</t>
        </is>
      </c>
    </row>
    <row r="85">
      <c r="C85" s="3" t="inlineStr">
        <is>
          <t>Specific implementation details of self-certainty, experimental parameters, and data preprocessing are not clearly described.</t>
        </is>
      </c>
    </row>
    <row r="86">
      <c r="C86" s="3" t="inlineStr">
        <is>
          <t>The theoretical underpinnings of self-certainty require more thorough exploration.</t>
        </is>
      </c>
    </row>
    <row r="87">
      <c r="C87" s="3" t="inlineStr">
        <is>
          <t>The assumption that divergence from a uniform distribution reflects confidence needs better justification.</t>
        </is>
      </c>
    </row>
    <row r="88">
      <c r="C88" s="3" t="inlineStr">
        <is>
          <t>The discussion on limitations and potential issues like distribution shifts or model-specific behavior is insufficient.</t>
        </is>
      </c>
    </row>
    <row r="89">
      <c r="C89" s="3" t="inlineStr">
        <is>
          <t>Request for detailed mathematical formulation and implementation description of self-certainty for reproducibility.</t>
        </is>
      </c>
    </row>
    <row r="90">
      <c r="C90" s="3" t="inlineStr">
        <is>
          <t>Inquiry about how the method handles ambiguous token distributions or ambiguous divergence from uniformity.</t>
        </is>
      </c>
    </row>
    <row r="91">
      <c r="C91" s="3" t="inlineStr">
        <is>
          <t>Question regarding conditions or model architectures where self-certainty might not perform well and how these were addressed.</t>
        </is>
      </c>
    </row>
    <row r="92">
      <c r="C92" s="3" t="inlineStr">
        <is>
          <t>Inquiry about the impact of varying the scaling factor (Nranking + 1)p and its determination.</t>
        </is>
      </c>
    </row>
    <row r="93">
      <c r="C93" s="3" t="inlineStr">
        <is>
          <t>Request for more detailed analysis or examples to support the claim of generalization to open-ended tasks.</t>
        </is>
      </c>
    </row>
    <row r="94">
      <c r="C94" s="3" t="inlineStr">
        <is>
          <t>The soundness of claims is limited by the lack of detailed methodology and theoretical justification.</t>
        </is>
      </c>
    </row>
    <row r="95">
      <c r="C95" s="3" t="inlineStr">
        <is>
          <t>The robustness of findings is uncertain due to insufficient detail on implementation and validation procedures.</t>
        </is>
      </c>
    </row>
    <row r="96">
      <c r="C96" s="3" t="inlineStr">
        <is>
          <t>Presentation could be improved with more detailed methodology descriptions.</t>
        </is>
      </c>
    </row>
    <row r="97">
      <c r="C97" s="3" t="inlineStr">
        <is>
          <t>Better contextualization of the work within the broader field is needed.</t>
        </is>
      </c>
    </row>
    <row r="98">
      <c r="C98" s="3" t="inlineStr">
        <is>
          <t>Clarity and completeness of presentation are affected by the lack of thorough discussion on limitations and theoretical foundations.</t>
        </is>
      </c>
    </row>
    <row r="99">
      <c r="C99" s="3" t="inlineStr">
        <is>
          <t>Contribution could be strengthened by a more in-depth discussion of theoretical implications and broader applications.</t>
        </is>
      </c>
    </row>
    <row r="100">
      <c r="C100" s="3" t="inlineStr">
        <is>
          <t>Overall contribution is reduced by the lack of comprehensive analysis of limitations and potential real-world impact.</t>
        </is>
      </c>
    </row>
    <row r="101">
      <c r="C101" s="3" t="inlineStr">
        <is>
          <t>The paper requires further clarification and elaboration on methodology and theoretical justification for publication.</t>
        </is>
      </c>
    </row>
    <row r="102">
      <c r="C102" s="3" t="inlineStr">
        <is>
          <t>Uncertainty in evaluation stems from the lack of detailed methodology and theoretical discussion.</t>
        </is>
      </c>
    </row>
    <row r="103">
      <c r="C103" s="3" t="inlineStr">
        <is>
          <t>The proposed self-certainty metric is computationally efficient and requires no additional training.</t>
        </is>
      </c>
    </row>
    <row r="104">
      <c r="C104" s="3" t="inlineStr">
        <is>
          <t>Experimental evaluation across diverse benchmarks demonstrates the method's effectiveness.</t>
        </is>
      </c>
    </row>
    <row r="105">
      <c r="C105" s="3" t="inlineStr">
        <is>
          <t>The conceptual framework of self-certainty is well-motivated.</t>
        </is>
      </c>
    </row>
    <row r="106">
      <c r="C106" s="3" t="inlineStr">
        <is>
          <t>Self-certainty shows potential for broad applicability, especially for open-ended tasks.</t>
        </is>
      </c>
    </row>
    <row r="107">
      <c r="C107" s="3" t="inlineStr">
        <is>
          <t>Self-certainty is a novel and lightweight metric for improving Best-of-N selection in LLMs.</t>
        </is>
      </c>
    </row>
    <row r="108">
      <c r="C108" s="3" t="inlineStr">
        <is>
          <t>The approach is computationally efficient and generalizes to open-ended tasks.</t>
        </is>
      </c>
    </row>
    <row r="109">
      <c r="C109" s="3" t="inlineStr">
        <is>
          <t>Self-certainty outperforms existing methods in Best-of-N selection on multiple reasoning benchmarks.</t>
        </is>
      </c>
    </row>
    <row r="110">
      <c r="C110" s="3" t="inlineStr">
        <is>
          <t>Key advantages of self-certainty include scalability, orthogonality to chain-of-thought reasoning, and generalizability.</t>
        </is>
      </c>
    </row>
  </sheetData>
  <mergeCells count="12">
    <mergeCell ref="A84:A110"/>
    <mergeCell ref="A34:A46"/>
    <mergeCell ref="B34:B46"/>
    <mergeCell ref="B3:B20"/>
    <mergeCell ref="A3:A20"/>
    <mergeCell ref="B21:B33"/>
    <mergeCell ref="A21:A33"/>
    <mergeCell ref="A47:A58"/>
    <mergeCell ref="B59:B83"/>
    <mergeCell ref="B47:B58"/>
    <mergeCell ref="A59:A83"/>
    <mergeCell ref="B84:B110"/>
  </mergeCells>
  <dataValidations count="1">
    <dataValidation sqref="D3:H110"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2026-05-12T06:50:40Z</dcterms:created>
  <dcterms:modified xmlns:dcterms="http://purl.org/dc/terms/" xmlns:xsi="http://www.w3.org/2001/XMLSchema-instance" xsi:type="dcterms:W3CDTF">2026-05-12T06:50:41Z</dcterms:modified>
</cp:coreProperties>
</file>