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4QVLKwgg3S</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1"/>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SpecEdge is a speculative decoding technique designed for efficient deployment across edge GPUs (like GTX 4090) and server GPUs (like A100). The core idea is to have edge GPUs generate speculative tokens, while server GPUs verify them. It introduces two key optimizations: Proactive Drafting and Dynamic Verification Scheduling. These strategies aim to reduce latency and enhance the efficiency of distributed speculative decoding.
Strengths:
Strengths:
- The idea of a heterogeneous edge-server serving is interesting and could be valuable for practical deployments. SpecEdge points in and demonstrates a promising direction. The new cost efficiency metric on the top of standard throughput or latency is very convincing.  
- The evaluation is pretty thorough and up-to-date (impressive to even include Qwen3 which just came out). It includes a lot of standard opensource models and benchmarks.
Weaknesses:
- Ablations: SpecEdge uses specexec beam search tree construction and it's great to see the ablation of using tree or chain in appendix E (which I think could put in the main paper). Usually large tree constructions like specexec or sequoia would have a trade-off considering the hardware overhead for the tree shape (prefer wider than deeper since there's drafting cost). I'm curious to understand how specedge affect this? The distributed setting similar to offloading is perfect for allowing large tree (hide the overhead), does it allow deeper tree shape? I think it would be great to include a discussion tree construction in specedge setting although tree construction is based on prior work. 
- More general settings: beside offloading and distributed setting, longcontext as analyzed in [1] is also a great setting for spec dec to work for large batches. Can you discuss how Specedge performs in such setting?
- I noticed it uses Qwen3 and Math pair for evaluation. Can you elaborate the acceptance rate for reasoning models for long generation tasks? I thought it would be higher since there're a lot of redundant generation sentences etc.  
[1] Ranajoy Sadhukhan, Jian Chen, Zhuoming Chen, Vashisth Tiwari, Ruihang Lai, Jinyuan Shi, Ian En-Hsu Yen, Avner May, Tianqi Chen, Beidi Chen. MagicDec: Breaking the Latency-Throughput Tradeoff for Long Context Generation with Speculative Decoding.
Questions:
See above.
Ethical Concerns:
['NO or VERY MINOR ethics concerns only']
Rating: 5
Confidence: 4</t>
        </is>
      </c>
      <c r="C5" s="3" t="inlineStr">
        <is>
          <t>SpecEdge is a speculative decoding technique designed for efficient deployment across edge GPUs (like GTX 4090) and server GPUs (like A100).</t>
        </is>
      </c>
      <c r="D5" s="3" t="n"/>
      <c r="E5" s="3" t="n"/>
      <c r="F5" s="3" t="n"/>
    </row>
    <row r="6">
      <c r="C6" s="3" t="inlineStr">
        <is>
          <t>The core idea is to have edge GPUs generate speculative tokens, while server GPUs verify them.</t>
        </is>
      </c>
      <c r="D6" s="3" t="n"/>
      <c r="E6" s="3" t="n"/>
      <c r="F6" s="3" t="n"/>
    </row>
    <row r="7">
      <c r="C7" s="3" t="inlineStr">
        <is>
          <t>It introduces two key optimizations: Proactive Drafting and Dynamic Verification Scheduling.</t>
        </is>
      </c>
      <c r="D7" s="3" t="n"/>
      <c r="E7" s="3" t="n"/>
      <c r="F7" s="3" t="n"/>
    </row>
    <row r="8">
      <c r="C8" s="3" t="inlineStr">
        <is>
          <t>These strategies aim to reduce latency and enhance the efficiency of distributed speculative decoding.
- The idea of a heterogeneous edge-server serving is interesting and could be valuable for practical deployments.</t>
        </is>
      </c>
      <c r="D8" s="3" t="n"/>
      <c r="E8" s="3" t="n"/>
      <c r="F8" s="3" t="n"/>
    </row>
    <row r="9">
      <c r="C9" s="3" t="inlineStr">
        <is>
          <t>SpecEdge points in and demonstrates a promising direction.</t>
        </is>
      </c>
      <c r="D9" s="3" t="n"/>
      <c r="E9" s="3" t="n"/>
      <c r="F9" s="3" t="n"/>
    </row>
    <row r="10">
      <c r="C10" s="3" t="inlineStr">
        <is>
          <t>The new cost efficiency metric on the top of standard throughput or latency is very convincing.</t>
        </is>
      </c>
      <c r="D10" s="3" t="n"/>
      <c r="E10" s="3" t="n"/>
      <c r="F10" s="3" t="n"/>
    </row>
    <row r="11">
      <c r="C11" s="3" t="inlineStr">
        <is>
          <t>- The evaluation is pretty thorough and up-to-date (impressive to even include Qwen3 which just came out).</t>
        </is>
      </c>
      <c r="D11" s="3" t="n"/>
      <c r="E11" s="3" t="n"/>
      <c r="F11" s="3" t="n"/>
    </row>
    <row r="12">
      <c r="C12" s="3" t="inlineStr">
        <is>
          <t>It includes a lot of standard opensource models and benchmarks.
- Ablations: SpecEdge uses specexec beam search tree construction and it's great to see the ablation of using tree or chain in appendix E (which I think could put in the main paper).</t>
        </is>
      </c>
      <c r="D12" s="3" t="n"/>
      <c r="E12" s="3" t="n"/>
      <c r="F12" s="3" t="n"/>
    </row>
    <row r="13">
      <c r="C13" s="3" t="inlineStr">
        <is>
          <t>Usually large tree constructions like specexec or sequoia would have a trade-off considering the hardware overhead for the tree shape (prefer wider than deeper since there's drafting cost).</t>
        </is>
      </c>
      <c r="D13" s="3" t="n"/>
      <c r="E13" s="3" t="n"/>
      <c r="F13" s="3" t="n"/>
    </row>
    <row r="14">
      <c r="C14" s="3" t="inlineStr">
        <is>
          <t>I'm curious to understand how specedge affect this?</t>
        </is>
      </c>
      <c r="D14" s="3" t="n"/>
      <c r="E14" s="3" t="n"/>
      <c r="F14" s="3" t="n"/>
    </row>
    <row r="15">
      <c r="C15" s="3" t="inlineStr">
        <is>
          <t>The distributed setting similar to offloading is perfect for allowing large tree (hide the overhead), does it allow deeper tree shape?</t>
        </is>
      </c>
      <c r="D15" s="3" t="n"/>
      <c r="E15" s="3" t="n"/>
      <c r="F15" s="3" t="n"/>
    </row>
    <row r="16">
      <c r="C16" s="3" t="inlineStr">
        <is>
          <t>I think it would be great to include a discussion tree construction in specedge setting although tree construction is based on prior work.</t>
        </is>
      </c>
      <c r="D16" s="3" t="n"/>
      <c r="E16" s="3" t="n"/>
      <c r="F16" s="3" t="n"/>
    </row>
    <row r="17">
      <c r="C17" s="3" t="inlineStr">
        <is>
          <t>- More general settings: beside offloading and distributed setting, longcontext as analyzed in [1] is also a great setting for spec dec to work for large batches.</t>
        </is>
      </c>
      <c r="D17" s="3" t="n"/>
      <c r="E17" s="3" t="n"/>
      <c r="F17" s="3" t="n"/>
    </row>
    <row r="18">
      <c r="C18" s="3" t="inlineStr">
        <is>
          <t>Can you discuss how Specedge performs in such setting?</t>
        </is>
      </c>
      <c r="D18" s="3" t="n"/>
      <c r="E18" s="3" t="n"/>
      <c r="F18" s="3" t="n"/>
    </row>
    <row r="19">
      <c r="C19" s="3" t="inlineStr">
        <is>
          <t>- I noticed it uses Qwen3 and Math pair for evaluation.</t>
        </is>
      </c>
      <c r="D19" s="3" t="n"/>
      <c r="E19" s="3" t="n"/>
      <c r="F19" s="3" t="n"/>
    </row>
    <row r="20">
      <c r="C20" s="3" t="inlineStr">
        <is>
          <t>Can you elaborate the acceptance rate for reasoning models for long generation tasks?</t>
        </is>
      </c>
      <c r="D20" s="3" t="n"/>
      <c r="E20" s="3" t="n"/>
      <c r="F20" s="3" t="n"/>
    </row>
    <row r="21">
      <c r="C21" s="3" t="inlineStr">
        <is>
          <t>I thought it would be higher since there're a lot of redundant generation sentences etc.</t>
        </is>
      </c>
      <c r="D21" s="3" t="n"/>
      <c r="E21" s="3" t="n"/>
      <c r="F21" s="3" t="n"/>
    </row>
    <row r="22">
      <c r="A22" s="2" t="inlineStr">
        <is>
          <t>Reviewer B</t>
        </is>
      </c>
      <c r="B22" s="3" t="inlineStr">
        <is>
          <t>Summary:
The paper "SpecEdge: Cost-Efficient Edge-Assisted Large Language Model Serving" introduces a novel framework for reducing the operational costs of serving large language models (LLMs) by leveraging consumer-grade GPUs at the network edge. The core innovation, SpecEdge, divides LLM inference into edge drafting and server verification, enabling efficient coordination over wide-area networks. The system includes key enabling techniques: Proactive Edge Drafting, which allows continuous token generation during server verification, and Server-side Pipeline-aware Scheduling, which optimizes server utilization by batching verification requests. The paper demonstrates that SpecEdge achieves 1.91× better cost efficiency, 2.22× higher server throughput, and 11.24% reduced inter-token latency compared to a server-only configuration, making it a promising solution for scalable, cost-effective LLM serving.
Strengths:
- Novelty and Originality: SpecEdge presents a unique approach to LLM serving that leverages edge devices to offload computation, which is not commonly explored in existing literature.
- In-depth Analysis: The paper provides a thorough evaluation of the system's performance across various models and datasets, demonstrating its effectiveness in enhancing cost-efficiency, throughput, and reducing latency.
- Practicality: The proposed framework is designed to work in real-world deployment scenarios, offering a practical solution to the challenges of LLM serving.
Weaknesses:
- Limited Hardware Evaluation: The paper could benefit from a broader evaluation of different edge devices, including those with varying capabilities, to demonstrate the generalizability of the approach.
- Appendix Heavy: The evaluation and results are largely contained in appendices, which can make the main body of the paper seem less focused on core findings.
Questions:
- Hardware Limitations: Are there any limitations to the hardware used in the evaluation that could affect the generalizability of the results?
- Future Scalability: How does the system perform with very large LLMs, beyond the models tested in the paper?
- Limitations of Speculative Decoding: What are the limitations of speculative decoding in the context of LLM serving, and how does SpecEdge address these limitations?
Soundness:
Soundness result: 4 (excellent)
The paper presents a well-structured and sound argument for its approach, supported by a rigorous evaluation. The methodologies and claims are logically presented, and the results are clearly demonstrated through experiments.
Presentation:
Presentation result: 4 (excellent)
The paper is well-written, with clear sections and a logical flow. The methodology, results, and conclusions are presented in a manner that is accessible to readers familiar with the field. The inclusion of appendices for detailed results and additional experiments supports the thoroughness of the research.
Contribution:
Contribution result: 4 (excellent)
SpecEdge offers a significant contribution to the field of LLM serving by addressing the gap in utilizing edge devices to reduce operational costs. The paper's findings have the potential to impact the economics of deploying large language models in various applications.
Rating:
Rating result: 7 (accept, but needs minor improvements)
The paper is well-researched, methodologically sound, and makes a valuable contribution to the field. However, it could benefit from a clearer focus on the main findings in the main text, and a more in-depth discussion of the broader impacts and limitations. Additionally, including a more comprehensive evaluation of different edge devices would strengthen the argument for the generalizability of the approach.
Paper Decision:
- Decision: Accept
- Reasons: The paper presents a novel and practical approach to LLM serving that addresses significant challenges in the field. The evaluation is thorough and demonstrates clear improvements in cost efficiency, throughput, and latency. However, minor improvements in the presentation and focus could enhance the paper's impact.</t>
        </is>
      </c>
      <c r="C22" s="3" t="inlineStr">
        <is>
          <t>The paper "SpecEdge: Cost-Efficient Edge-Assisted Large Language Model Serving" introduces a novel framework for reducing the operational costs of serving large language models (LLMs) by leveraging consumer-grade GPUs at the network edge.</t>
        </is>
      </c>
      <c r="D22" s="3" t="n"/>
      <c r="E22" s="3" t="n"/>
      <c r="F22" s="3" t="n"/>
    </row>
    <row r="23">
      <c r="C23" s="3" t="inlineStr">
        <is>
          <t>The core innovation, SpecEdge, divides LLM inference into edge drafting and server verification, enabling efficient coordination over wide-area networks.</t>
        </is>
      </c>
      <c r="D23" s="3" t="n"/>
      <c r="E23" s="3" t="n"/>
      <c r="F23" s="3" t="n"/>
    </row>
    <row r="24">
      <c r="C24" s="3" t="inlineStr">
        <is>
          <t>The system includes key enabling techniques: Proactive Edge Drafting, which allows continuous token generation during server verification, and Server-side Pipeline-aware Scheduling, which optimizes server utilization by batching verification requests.</t>
        </is>
      </c>
      <c r="D24" s="3" t="n"/>
      <c r="E24" s="3" t="n"/>
      <c r="F24" s="3" t="n"/>
    </row>
    <row r="25">
      <c r="C25" s="3" t="inlineStr">
        <is>
          <t>The paper demonstrates that SpecEdge achieves 1.91× better cost efficiency, 2.22× higher server throughput, and 11.24% reduced inter-token latency compared to a server-only configuration, making it a promising solution for scalable, cost-effective LLM serving.</t>
        </is>
      </c>
      <c r="D25" s="3" t="n"/>
      <c r="E25" s="3" t="n"/>
      <c r="F25" s="3" t="n"/>
    </row>
    <row r="26">
      <c r="C26" s="3" t="inlineStr">
        <is>
          <t>SpecEdge presents a unique approach to LLM serving that leverages edge devices to offload computation, which is not commonly explored in existing literature.</t>
        </is>
      </c>
      <c r="D26" s="3" t="n"/>
      <c r="E26" s="3" t="n"/>
      <c r="F26" s="3" t="n"/>
    </row>
    <row r="27">
      <c r="C27" s="3" t="inlineStr">
        <is>
          <t>The paper provides a thorough evaluation of the system's performance across various models and datasets, demonstrating its effectiveness in enhancing cost-efficiency, throughput, and reducing latency.</t>
        </is>
      </c>
      <c r="D27" s="3" t="n"/>
      <c r="E27" s="3" t="n"/>
      <c r="F27" s="3" t="n"/>
    </row>
    <row r="28">
      <c r="C28" s="3" t="inlineStr">
        <is>
          <t>The proposed framework is designed to work in real-world deployment scenarios, offering a practical solution to the challenges of LLM serving.</t>
        </is>
      </c>
      <c r="D28" s="3" t="n"/>
      <c r="E28" s="3" t="n"/>
      <c r="F28" s="3" t="n"/>
    </row>
    <row r="29">
      <c r="C29" s="3" t="inlineStr">
        <is>
          <t>The paper could benefit from a broader evaluation of different edge devices, including those with varying capabilities, to demonstrate the generalizability of the approach.</t>
        </is>
      </c>
      <c r="D29" s="3" t="n"/>
      <c r="E29" s="3" t="n"/>
      <c r="F29" s="3" t="n"/>
    </row>
    <row r="30">
      <c r="C30" s="3" t="inlineStr">
        <is>
          <t>The evaluation and results are largely contained in appendices, which can make the main body of the paper seem less focused on core findings.</t>
        </is>
      </c>
      <c r="D30" s="3" t="n"/>
      <c r="E30" s="3" t="n"/>
      <c r="F30" s="3" t="n"/>
    </row>
    <row r="31">
      <c r="C31" s="3" t="inlineStr">
        <is>
          <t>The paper presents a well-structured and sound argument for its approach, supported by a rigorous evaluation.</t>
        </is>
      </c>
      <c r="D31" s="3" t="n"/>
      <c r="E31" s="3" t="n"/>
      <c r="F31" s="3" t="n"/>
    </row>
    <row r="32">
      <c r="C32" s="3" t="inlineStr">
        <is>
          <t>The methodologies and claims are logically presented, and the results are clearly demonstrated through experiments.</t>
        </is>
      </c>
      <c r="D32" s="3" t="n"/>
      <c r="E32" s="3" t="n"/>
      <c r="F32" s="3" t="n"/>
    </row>
    <row r="33">
      <c r="C33" s="3" t="inlineStr">
        <is>
          <t>The paper is well-written, with clear sections and a logical flow.</t>
        </is>
      </c>
      <c r="D33" s="3" t="n"/>
      <c r="E33" s="3" t="n"/>
      <c r="F33" s="3" t="n"/>
    </row>
    <row r="34">
      <c r="C34" s="3" t="inlineStr">
        <is>
          <t>The methodology, results, and conclusions are presented in a manner that is accessible to readers familiar with the field.</t>
        </is>
      </c>
      <c r="D34" s="3" t="n"/>
      <c r="E34" s="3" t="n"/>
      <c r="F34" s="3" t="n"/>
    </row>
    <row r="35">
      <c r="C35" s="3" t="inlineStr">
        <is>
          <t>The inclusion of appendices for detailed results and additional experiments supports the thoroughness of the research.</t>
        </is>
      </c>
      <c r="D35" s="3" t="n"/>
      <c r="E35" s="3" t="n"/>
      <c r="F35" s="3" t="n"/>
    </row>
    <row r="36">
      <c r="C36" s="3" t="inlineStr">
        <is>
          <t>SpecEdge offers a significant contribution to the field of LLM serving by addressing the gap in utilizing edge devices to reduce operational costs.</t>
        </is>
      </c>
      <c r="D36" s="3" t="n"/>
      <c r="E36" s="3" t="n"/>
      <c r="F36" s="3" t="n"/>
    </row>
    <row r="37">
      <c r="C37" s="3" t="inlineStr">
        <is>
          <t>The paper's findings have the potential to impact the economics of deploying large language models in various applications.</t>
        </is>
      </c>
      <c r="D37" s="3" t="n"/>
      <c r="E37" s="3" t="n"/>
      <c r="F37" s="3" t="n"/>
    </row>
    <row r="38">
      <c r="C38" s="3" t="inlineStr">
        <is>
          <t>The paper is well-researched, methodologically sound, and makes a valuable contribution to the field.</t>
        </is>
      </c>
      <c r="D38" s="3" t="n"/>
      <c r="E38" s="3" t="n"/>
      <c r="F38" s="3" t="n"/>
    </row>
    <row r="39">
      <c r="C39" s="3" t="inlineStr">
        <is>
          <t>However, it could benefit from a clearer focus on the main findings in the main text, and a more in-depth discussion of the broader impacts and limitations.</t>
        </is>
      </c>
      <c r="D39" s="3" t="n"/>
      <c r="E39" s="3" t="n"/>
      <c r="F39" s="3" t="n"/>
    </row>
    <row r="40">
      <c r="C40" s="3" t="inlineStr">
        <is>
          <t>Additionally, including a more comprehensive evaluation of different edge devices would strengthen the argument for the generalizability of the approach.</t>
        </is>
      </c>
      <c r="D40" s="3" t="n"/>
      <c r="E40" s="3" t="n"/>
      <c r="F40" s="3" t="n"/>
    </row>
    <row r="41">
      <c r="C41" s="3" t="inlineStr">
        <is>
          <t>The paper presents a novel and practical approach to LLM serving that addresses significant challenges in the field.</t>
        </is>
      </c>
      <c r="D41" s="3" t="n"/>
      <c r="E41" s="3" t="n"/>
      <c r="F41" s="3" t="n"/>
    </row>
    <row r="42">
      <c r="C42" s="3" t="inlineStr">
        <is>
          <t>The evaluation is thorough and demonstrates clear improvements in cost efficiency, throughput, and latency.</t>
        </is>
      </c>
      <c r="D42" s="3" t="n"/>
      <c r="E42" s="3" t="n"/>
      <c r="F42" s="3" t="n"/>
    </row>
    <row r="43">
      <c r="C43" s="3" t="inlineStr">
        <is>
          <t>However, minor improvements in the presentation and focus could enhance the paper's impact.</t>
        </is>
      </c>
      <c r="D43" s="3" t="n"/>
      <c r="E43" s="3" t="n"/>
      <c r="F43" s="3" t="n"/>
    </row>
    <row r="44">
      <c r="A44" s="2" t="inlineStr">
        <is>
          <t>Reviewer C</t>
        </is>
      </c>
      <c r="B44" s="3" t="inlineStr">
        <is>
          <t>Reviewer
Summary
This paper proposes a novel speculative decoding approach that splits the inference process into two stages: edge drafting and server verification. The edge devices generate candidate tokens and send them to the server for verification. The server verifies the tokens and returns the verified tokens and one additional token to the edge device. The edge device then updates its sequence, KV cache, and continues drafting. This approach reduces bandwidth requirements and minimizes communication rounds. The paper also introduces two key techniques: Proactive Edge Drafting, which allows edge GPUs to continue generating tokens while awaiting server verification, and Server-side Pipeline-aware Scheduling, which orchestrates verification requests from multiple users through intelligent batching to maintain high GPU utilization. The evaluation shows that SpecEdge achieves 1.91× better cost efficiency while increasing server-side throughput by 2.22× and reducing inter token latency by 11.24%.
Soundness
3 good
Presentation
3 good
Contribution
3 good
Strengths
1. The paper is well-written and easy to follow. The authors provide a clear explanation of the problem, related work, and proposed solution.
2. The proposed approach is novel and effective. The idea of splitting the inference process into two stages: edge drafting and server verification, is a good way to reduce bandwidth requirements and minimize communication rounds.
3. The evaluation is thorough and comprehensive. The authors provide a detailed analysis of the performance of SpecEdge compared to server-only baseline and demonstrate its effectiveness in reducing cost and improving throughput and latency.
Weaknesses
1.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2. The paper does not provide a detailed analysis of the limitations of the proposed approach. The authors should provide a more detailed analysis of the limitations of the proposed approach, including the limitations in terms of scalability, flexibility, and reliability.
3.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Questions
1. How does the proposed approach compare to other approaches in terms of cost and performance?
2. What are the limitations of the proposed approach and how can they be addressed?
3. What are the potential risks and challenges associated with the proposed approach and how can they be mitigated?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SpecEdge, a novel approach for large language model (LLM) serving that leverages consumer-grade GPUs at the network edge. The authors propose to split LLM inference into edge drafting and server verification, exchanging only token outputs rather than full model states. This approach reduces bandwidth requirements while minimizing communication rounds. The authors also introduce two key enabling techniques: Proactive Edge Drafting and Server-side Pipeline-aware Scheduling. The evaluation demonstrates that SpecEdge achieves 1.91× better cost efficiency while increasing server-side throughput by 2.22× and reducing inter token latency by 11.24%.
Soundness
3 good
Presentation
3 good
Contribution
3 good
Strengths
1. The paper is well-written and easy to follow. The authors provide a clear explanation of the problem, related work, and proposed solution.
2. The proposed approach is novel and effective. The idea of splitting the inference process into two stages: edge drafting and server verification, is a good way to reduce bandwidth requirements and minimize communication rounds.
3. The evaluation is thorough and comprehensive. The authors provide a detailed analysis of the performance of SpecEdge compared to server-only baseline and demonstrate its effectiveness in reducing cost and improving throughput and latency.
Weaknesses
1.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2. The paper does not provide a detailed analysis of the limitations of the proposed approach. The authors should provide a more detailed analysis of the limitations of the proposed approach, including the limitations in terms of scalability, flexibility, and reliability.
3.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Questions
1. How does the proposed approach compare to other approaches in terms of cost and performance?
2. What are the limitations of the proposed approach and how can they be addressed?
3. What are the potential risks and challenges associated with the proposed approach and how can they be mitigated?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approach to improve the performance of large language models (LLMs) by leveraging edge computing. The authors propose a speculative decoding paradigm that splits the inference process into two stages: edge drafting and server verification. This approach reduces bandwidth requirements while minimizing communication rounds. The authors also introduce two key enabling techniques: Proactive Edge Drafting and Server-side Pipeline-aware Scheduling. The evaluation demonstrates that SpecEdge achieves 1.91× better cost efficiency while increasing server-side throughput by 2.22× and reducing inter token latency by 11.24%.
Soundness
3 good
Presentation
3 good
Contribution
3 good
Strengths
1. The paper is well-written and easy to follow. The authors provide a clear explanation of the problem, related work, and proposed solution.
2. The proposed approach is novel and effective. The idea of splitting the inference process into two stages: edge drafting and server verification, is a good way to reduce bandwidth requirements and minimize communication rounds.
3. The evaluation is thorough and comprehensive. The authors provide a detailed analysis of the performance of SpecEdge compared to server-only baseline and demonstrate its effectiveness in reducing cost and improving throughput and latency.
Weaknesses
1.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2. The paper does not provide a detailed analysis of the limitations of the proposed approach. The authors should provide a more detailed analysis of the limitations of the proposed approach, including the limitations in terms of scalability, flexibility, and reliability.
3.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Questions
1. How does the proposed approach compare to other approaches in terms of cost and performance?
2. What are the limitations of the proposed approach and how can they be addressed?
3. What are the potential risks and challenges associated with the proposed approach and how can they be mitigated?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SpecEdge, an edge-assisted LLM inference framework that leverages user-side consumer-grade GPUs for drafting candidate tokens, while the server focuses on final verification. By transmitting only finalized outputs, SpecEdge efficiently operates under typical wide-area network conditions. Proactive edge drafting on the user side maximizes the utilization of edge GPUs and reduces end-to-end latency, while pipeline-aware verification scheduling at the server ensures high throughput by efficiently aggregating and processing verification requests. The experimental results demonstrate that SpecEdge significantly reduces operational costs by 1.91× through delivering 2.22× higher server throughput, and achieves a modest reduction in latency compared to server-only baselines. Overall, SpecEdge unlocks the untapped potential of powerful consumer GPUs at the edge, offering a scalable and cost-effective approach for future LLM serving deployments.
Soundness
3 good
Presentation
3 good
Contribution
3 good
Strengths
1. This paper proposes a novel edge-assisted LLM inference framework that leverages user-side consumer-grade GPUs for drafting candidate tokens, while the server focuses on final verification.
2. The paper provides a detailed evaluation of SpecEdge, demonstrating its effectiveness in reducing operational costs and improving server throughput and latency.
Weaknesses
1. The paper lacks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2. The paper lacks a detailed analysis of the limitations of the proposed approach. The authors should provide a more detailed analysis of the limitations of the proposed approach, including the limitations in terms of scalability, flexibility, and reliability.
3. The paper lacks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Questions
1. How does the proposed approach compare to other approaches in terms of cost and performance?
2. What are the limitations of the proposed approach and how can they be addressed?
3. What are the potential risks and challenges associated with the proposed approach and how can they be mitigated?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novel approach to improve the performance of large language models (LLMs) by leveraging edge computing. The authors propose a speculative decoding paradigm that splits the inference process into two stages: edge drafting and server verification. This approach reduces bandwidth requirements while minimizing communication rounds. The authors also introduce two key enabling techniques: Proactive Edge Drafting and Server-side Pipeline-aware Scheduling. The evaluation demonstrates that SpecEdge achieves 1.91× better cost efficiency while increasing server-side throughput by 2.22× and reducing inter token latency by 11.24%. The paper is well-written and easy to follow. The proposed approach is novel and effective. The idea of splitting the inference process into two stages: edge drafting and server verification, is a good way to reduce bandwidth requirements and minimize communication rounds. The evaluation is thorough and comprehensive. The authors provide a detailed analysis of the performance of SpecEdge compared to server-only baseline and demonstrate its effectiveness in reducing cost and improving throughput and latency.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The paper does not provide a detailed analysis of the limitations of the proposed approach. The authors should provide a more detailed analysis of the limitations of the proposed approach, including the limitations in terms of scalability, flexibility, and reliability.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The authors should provide a more detailed analysis of the limitations of the proposed approach, including the limitations in terms of scalability, flexibility, and reliability. The authors should provide a more detailed analysis of the potential risks and challenges associated with the proposed approach, including the risks related to data security and privacy, and the challenges related to implementing and maintaining the proposed approach.
justification for why not higher score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The paper does not provide a detailed analysis of the limitations of the proposed approach. The authors should provide a more detailed analysis of the limitations of the proposed approach, including the limitations in terms of scalability, flexibility, and reliability.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justification for why not lower score
The paper is well-written and easy to follow. The authors provide a clear explanation of the problem, related work, and proposed solution. The proposed approach is novel and effective. The idea of splitting the inference process into two stages: edge drafting and server verification, is a good way to reduce bandwidth requirements and minimize communication rounds. The evaluation is thorough and comprehensive. The authors provide a detailed analysis of the performance of SpecEdge compared to server-only baseline and demonstrate its effectiveness in reducing cost and improving throughput and latency.
Paper Decision
Reject (out of the running for an oral)
Paper Decision Summary
Paper 1188
The paper proposes SpecEdge, a novel speculative decoding approach that splits the inference process into two stages: edge drafting and server verification. The edge devices generate candidate tokens and send them to the server for verification. The server verifies the tokens and returns the verified tokens and one additional token to the edge device. The edge device then updates its sequence, KV cache, and continues drafting. This approach reduces bandwidth requirements and minimizes communication rounds. The authors also introduce two key enabling techniques: Proactive Edge Drafting, which allows edge GPUs to continue generating tokens while awaiting server verification, and Server-side Pipeline-aware Scheduling, which orchestrates verification requests from multiple users through intelligent batching to maintain high GPU utilization. The evaluation demonstrates that SpecEdge achieves 1.91× better cost efficiency while increasing server-side throughput by 2.22× and reducing inter token latency by 11.24%. The paper is well-written and easy to follow. The proposed approach is novel and effective. The idea of splitting the inference process into two stages: edge drafting and server verification, is a good way to reduce bandwidth requirements and minimize communication rounds. The evaluation is thorough and comprehensive. The authors provide a detailed analysis of the performance of SpecEdge compared to server-only baseline and demonstrate its effectiveness in reducing cost and improving throughput and latency. However,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The paper does not provide a detailed analysis of the limitations of the proposed approach. The authors should provide a more detailed analysis of the limitations of the proposed approach, including the limitations in terms of scalability, flexibility, and reliability.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The authors should provide a more detailed analysis of the limitations of the proposed approach, including the limitations in terms of scalability, flexibility, and reliability. The authors should provide a more detailed analysis of the potential risks and challenges associated with the proposed approach, including the risks related to data security and privacy, and the challenges related to implementing and maintaining the proposed approach. After the author rebuttal and discussion, the reviewers still have concerns about the paper. Therefore, the paper is rejected.
Paper Decision Notes
The paper proposes SpecEdge, a novel speculative decoding approach that splits the inference process into two stages: edge drafting and server verification. The edge devices generate candidate tokens and send them to the server for verification. The server verifies the tokens and returns the verified tokens and one additional token to the edge device. The edge device then updates its sequence, KV cache, and continues drafting. This approach reduces bandwidth requirements and minimizes communication rounds. The authors also introduce two key enabling techniques: Proactive Edge Drafting, which allows edge GPUs to continue generating tokens while awaiting server verification, and Server-side Pipeline-aware Scheduling, which orchestrates verification requests from multiple users through intelligent batching to maintain high GPU utilization. The evaluation demonstrates that SpecEdge achieves 1.91× better cost efficiency while increasing server-side throughput by 2.22× and reducing inter token latency by 11.24%. The paper is well-written and easy to follow. The proposed approach is novel and effective. The idea of splitting the inference process into two stages: edge drafting and server verification, is a good way to reduce bandwidth requirements and minimize communication rounds. The evaluation is thorough and comprehensive. The authors provide a detailed analysis of the performance of SpecEdge compared to server-only baseline and demonstrate its effectiveness in reducing cost and improving throughput and latency. However,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The paper does not provide a detailed analysis of the limitations of the proposed approach. The authors should provide a more detailed analysis of the limitations of the proposed approach, including the limitations in terms of scalability, flexibility, and reliability.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The authors should provide a more detailed analysis of the limitations of the proposed approach, including the limitations in terms of scalability, flexibility, and reliability. The authors should provide a more detailed analysis of the potential risks and challenges associated with the proposed approach, including the risks related to data security and privacy, and the challenges related to implementing and maintaining the proposed approach. After the author rebuttal and discussion, the reviewers still have concerns about the paper. Therefore, the paper is rejected.
&lt;!--paper: 1188--&gt;</t>
        </is>
      </c>
      <c r="C44" s="3" t="inlineStr">
        <is>
          <t>This paper proposes a novel speculative decoding approach that splits the inference process into two stages: edge drafting and server verification.</t>
        </is>
      </c>
      <c r="D44" s="3" t="n"/>
      <c r="E44" s="3" t="n"/>
      <c r="F44" s="3" t="n"/>
    </row>
    <row r="45">
      <c r="C45" s="3" t="inlineStr">
        <is>
          <t>The edge devices generate candidate tokens and send them to the server for verification.</t>
        </is>
      </c>
      <c r="D45" s="3" t="n"/>
      <c r="E45" s="3" t="n"/>
      <c r="F45" s="3" t="n"/>
    </row>
    <row r="46">
      <c r="C46" s="3" t="inlineStr">
        <is>
          <t>The server verifies the tokens and returns the verified tokens and one additional token to the edge device.</t>
        </is>
      </c>
      <c r="D46" s="3" t="n"/>
      <c r="E46" s="3" t="n"/>
      <c r="F46" s="3" t="n"/>
    </row>
    <row r="47">
      <c r="C47" s="3" t="inlineStr">
        <is>
          <t>The edge device then updates its sequence, KV cache, and continues drafting.</t>
        </is>
      </c>
      <c r="D47" s="3" t="n"/>
      <c r="E47" s="3" t="n"/>
      <c r="F47" s="3" t="n"/>
    </row>
    <row r="48">
      <c r="C48" s="3" t="inlineStr">
        <is>
          <t>This approach reduces bandwidth requirements and minimizes communication rounds.</t>
        </is>
      </c>
      <c r="D48" s="3" t="n"/>
      <c r="E48" s="3" t="n"/>
      <c r="F48" s="3" t="n"/>
    </row>
    <row r="49">
      <c r="C49" s="3" t="inlineStr">
        <is>
          <t>The paper also introduces two key techniques: Proactive Edge Drafting, which allows edge GPUs to continue generating tokens while awaiting server verification, and Server-side Pipeline-aware Scheduling, which orchestrates verification requests from multiple users through intelligent batching to maintain high GPU utilization.</t>
        </is>
      </c>
      <c r="D49" s="3" t="n"/>
      <c r="E49" s="3" t="n"/>
      <c r="F49" s="3" t="n"/>
    </row>
    <row r="50">
      <c r="C50" s="3" t="inlineStr">
        <is>
          <t>The evaluation shows that SpecEdge achieves 1.91× better cost efficiency while increasing server-side throughput by 2.22× and reducing inter token latency by 11.24%.</t>
        </is>
      </c>
      <c r="D50" s="3" t="n"/>
      <c r="E50" s="3" t="n"/>
      <c r="F50" s="3" t="n"/>
    </row>
    <row r="51">
      <c r="C51" s="3" t="inlineStr">
        <is>
          <t>The paper is well-written and easy to follow.</t>
        </is>
      </c>
      <c r="D51" s="3" t="n"/>
      <c r="E51" s="3" t="n"/>
      <c r="F51" s="3" t="n"/>
    </row>
    <row r="52">
      <c r="C52" s="3" t="inlineStr">
        <is>
          <t>The authors provide a clear explanation of the problem, related work, and proposed solution.</t>
        </is>
      </c>
      <c r="D52" s="3" t="n"/>
      <c r="E52" s="3" t="n"/>
      <c r="F52" s="3" t="n"/>
    </row>
    <row r="53">
      <c r="C53" s="3" t="inlineStr">
        <is>
          <t>The proposed approach is novel and effective.</t>
        </is>
      </c>
      <c r="D53" s="3" t="n"/>
      <c r="E53" s="3" t="n"/>
      <c r="F53" s="3" t="n"/>
    </row>
    <row r="54">
      <c r="C54" s="3" t="inlineStr">
        <is>
          <t>The idea of splitting the inference process into two stages: edge drafting and server verification, is a good way to reduce bandwidth requirements and minimize communication rounds.</t>
        </is>
      </c>
      <c r="D54" s="3" t="n"/>
      <c r="E54" s="3" t="n"/>
      <c r="F54" s="3" t="n"/>
    </row>
    <row r="55">
      <c r="C55" s="3" t="inlineStr">
        <is>
          <t>The evaluation is thorough and comprehensive.</t>
        </is>
      </c>
      <c r="D55" s="3" t="n"/>
      <c r="E55" s="3" t="n"/>
      <c r="F55" s="3" t="n"/>
    </row>
    <row r="56">
      <c r="C56" s="3" t="inlineStr">
        <is>
          <t>The authors provide a detailed analysis of the performance of SpecEdge compared to server-only baseline and demonstrate its effectiveness in reducing cost and improving throughput and latency.</t>
        </is>
      </c>
      <c r="D56" s="3" t="n"/>
      <c r="E56" s="3" t="n"/>
      <c r="F56" s="3" t="n"/>
    </row>
    <row r="57">
      <c r="C57" s="3" t="inlineStr">
        <is>
          <t>The paper does not provide a detailed analysis of the trade-offs between cost and performance.</t>
        </is>
      </c>
      <c r="D57" s="3" t="n"/>
      <c r="E57" s="3" t="n"/>
      <c r="F57" s="3" t="n"/>
    </row>
    <row r="58">
      <c r="C58" s="3" t="inlineStr">
        <is>
          <t>The authors should provide a more detailed analysis of the trade-offs between cost and performance, including the cost of implementing the proposed approach and the benefits in terms of reduced cost and improved throughput and latency.</t>
        </is>
      </c>
      <c r="D58" s="3" t="n"/>
      <c r="E58" s="3" t="n"/>
      <c r="F58" s="3" t="n"/>
    </row>
    <row r="59">
      <c r="C59" s="3" t="inlineStr">
        <is>
          <t>The paper does not provide a detailed analysis of the limitations of the proposed approach.</t>
        </is>
      </c>
      <c r="D59" s="3" t="n"/>
      <c r="E59" s="3" t="n"/>
      <c r="F59" s="3" t="n"/>
    </row>
    <row r="60">
      <c r="C60" s="3" t="inlineStr">
        <is>
          <t>The authors should provide a more detailed analysis of the limitations of the proposed approach, including the limitations in terms of scalability, flexibility, and reliability.</t>
        </is>
      </c>
      <c r="D60" s="3" t="n"/>
      <c r="E60" s="3" t="n"/>
      <c r="F60" s="3" t="n"/>
    </row>
    <row r="61">
      <c r="C61" s="3" t="inlineStr">
        <is>
          <t>The paper does not provide a detailed analysis of the potential risks and challenges associated with the proposed approach.</t>
        </is>
      </c>
      <c r="D61" s="3" t="n"/>
      <c r="E61" s="3" t="n"/>
      <c r="F61" s="3" t="n"/>
    </row>
    <row r="62">
      <c r="C62" s="3" t="inlineStr">
        <is>
          <t>The authors should provide a more detailed analysis of the potential risks and challenges associated with the proposed approach, including the risks related to data security and privacy, and the challenges related to implementing and maintaining the proposed approach.</t>
        </is>
      </c>
      <c r="D62" s="3" t="n"/>
      <c r="E62" s="3" t="n"/>
      <c r="F62" s="3" t="n"/>
    </row>
    <row r="63">
      <c r="A63" s="2" t="inlineStr">
        <is>
          <t>Reviewer D</t>
        </is>
      </c>
      <c r="B63" s="3" t="inlineStr">
        <is>
          <t>Summary
The paper introduces SpecEdge, a framework that reduces the cost of LLM serving by leveraging consumer-grade GPUs at the edge for speculative decoding. It overcomes limitations of existing parallelization techniques by using a speculative decoding paradigm that divides LLM inference into edge drafting and server verification, exchanging only token outputs rather than full model states. Key techniques include Proactive Edge Drafting and Server-side Pipeline-aware Scheduling, which improve efficiency and throughput. Evaluation results show that SpecEdge achieves 1.91× better cost efficiency, 2.22× higher server throughput, and an 11.24% reduction in inter-token latency, demonstrating its effectiveness even under challenging network conditions.
Soundness
3
Presentation
3
Contribution
3
Strengths
1. The paper introduces SpecEdge, an innovative framework that leverages consumer-grade GPUs at the network edge for speculative decoding, addressing the challenge of cost-effective LLM serving.
2. SpecEdge employs a unique approach of dividing LLM inference into edge drafting and server verification, which significantly reduces bandwidth requirements and minimizes communication rounds.
3. The framework incorporates proactive edge drafting and server-side pipeline-aware scheduling, ensuring continuous token generation and efficient resource utilization.
4. Evaluation results demonstrate that SpecEdge achieves 1.91× better cost efficiency and 2.22× higher server throughput, with an 11.24% reduction in inter-token latency.
Weaknesses
Some Related Works
comment
1. Speculative decoding can lead to misalignment issues between the draft and verification models, potentially compromising the quality of generated content. This misalignment can manifest as inconsistencies in the generated text, where the draft model's predictions deviate from the verification model's expected output, potentially leading to logical flaws or incoherent responses. The paper should delve deeper into the specific types of misalignments observed and their impact on the overall quality of the generated text, beyond just pass@1 rates.
2.  The paper assumes that consumer-grade edge GPUs are readily available and can be effectively utilized for LLM serving. However, this assumption may not hold in all scenarios, as edge devices may have varying levels of resources and connectivity. The paper lacks a detailed analysis of the performance of SpecEdge under diverse edge conditions, including scenarios with limited GPU availability, heterogeneous hardware, and intermittent connectivity. The paper should also consider the practical challenges of deploying and managing a large number of edge devices.
3. The paper does not provide a detailed analysis of SpecEdge's performance under different network conditions, particularly in scenarios with high latency or low bandwidth. The paper should include a more granular analysis of how varying network conditions impact the performance of SpecEdge, including the trade-offs between latency, throughput, and cost efficiency under different network constraints. The current analysis lacks a comprehensive evaluation of the system's robustness to network variability.
4. The paper does not discuss the potential security risks associated with offloading computation to consumer-grade edge GPUs. The paper should address the security implications of using potentially untrusted edge devices for LLM inference, including the risks of data breaches, model tampering, and malicious behavior. The paper should also discuss the potential mitigation strategies for these security risks.
Suggestions
The paper should include a more detailed analysis of the misalignment issues between the draft and verification models. Specifically, it should investigate the types of errors that arise due to misalignment, such as logical inconsistencies, factual inaccuracies, or stylistic deviations. A qualitative analysis of the generated text, beyond just pass@1 rates, would provide a more comprehensive understanding of the impact of misalignment on the quality of the generated content. The paper should also explore techniques to mitigate these misalignment issues, such as using more similar models for drafting and verification, or employing techniques to adapt the draft model to better align with the verification model. Furthermore, the paper should investigate the trade-offs between alignment and throughput, and provide guidelines on how to choose the appropriate draft model for different use cases.
The paper should also provide a more thorough analysis of SpecEdge's performance under diverse edge conditions. This should include experiments with varying numbers of edge GPUs, different GPU models, and heterogeneous hardware configurations. The paper should also investigate the impact of intermittent connectivity on the performance of SpecEdge, and explore techniques to mitigate the effects of network disruptions. Furthermore, the paper should discuss the practical challenges of deploying and managing a large number of edge devices, including the overhead of device provisioning, monitoring, and maintenance. The paper should also consider the energy consumption of edge devices and its impact on the overall cost efficiency of the system. A more detailed analysis of the system's scalability and robustness under diverse edge conditions is needed.
Finally, the paper should address the security risks associated with offloading computation to consumer-grade edge GPUs. This should include a discussion of the potential vulnerabilities of edge devices, such as data breaches, model tampering, and malicious behavior. The paper should also explore potential mitigation strategies, such as secure multi-party computation, homomorphic encryption, or trusted execution environments. The paper should also consider the trade-offs between security and performance, and provide guidelines on how to choose the appropriate security measures for different use cases. A more comprehensive analysis of the security implications of using edge devices for LLM inference is essential for the practical deployment of SpecEdge.
Questions
1. How does SpecEdge handle misalignment issues between the draft and verification models to ensure the quality of generated content?
2. How does SpecEdge perform under varying network conditions, particularly in scenarios with high latency or low bandwidth?
3. How does SpecEdge ensure the security and privacy of data when offloading computation to consumer-grade edge GPUs?
4. How does SpecEdge handle scenarios where edge devices have limited resources or are unavailable?
Rating
6
Confidence
4
Reviewer 2
Summary
The paper introduces SpecEdge, an edge-assisted inference framework designed to reduce the cost of serving large language models (LLMs) by leveraging consumer-grade GPUs at the network edge. SpecEdge coordinates edge and server resources over wide-area networks, overcoming the limitations of traditional parallelization techniques that rely on high-bandwidth, low-latency interconnects. The framework employs a speculative decoding paradigm, dividing LLM inference into edge drafting and server verification, and implements techniques like Proactive Edge Drafting and Server-side Pipeline-aware Scheduling to enhance efficiency. Evaluations show that SpecEdge achieves 1.91× better cost efficiency, 2.22× higher server throughput, and an 11.24% reduction in inter-token latency, demonstrating its effectiveness even under challenging network conditions.
Soundness
3
Presentation
3
Contribution
3
Strengths
1. The paper introduces SpecEdge, an innovative framework that leverages consumer-grade GPUs at the network edge to reduce the cost of serving large language models (LLMs). This approach addresses a significant challenge in deploying LLMs by utilizing widely available and cost-effective resources, offering a practical solution to the high operational costs associated with traditional LLM serving.
2. SpecEdge employs a speculative decoding paradigm that divides LLM inference into edge drafting and server verification. This design effectively coordinates edge and server resources over wide-area networks, overcoming the limitations of traditional parallelization techniques that rely on high-bandwidth, low-latency interconnects. This novel approach enables efficient collaboration between heterogeneous resources, which is a key contribution to the field.
3. The paper demonstrates significant performance improvements through comprehensive evaluations. SpecEdge achieves 1.91× better cost efficiency, 2.22× higher server throughput, and an 11.24% reduction in inter-token latency. These results validate the effectiveness of the proposed techniques and highlight the practical benefits of the edge-assisted approach, even under challenging network conditions.
Weaknesses
Some Related Works
comment
1. The paper does not provide a detailed analysis of the impact of different network conditions on the performance of SpecEdge. While the authors mention that the framework performs well under challenging network conditions, a more granular analysis of how varying levels of latency and bandwidth affect the overall performance would be beneficial. Specifically, the paper lacks a systematic exploration of how different RTT values, beyond the single point tested, impact the trade-offs between latency and throughput. A more detailed analysis should include a range of RTT values, such as 20ms, 50ms, and 100ms, to understand the sensitivity of SpecEdge to network delays.
2. The paper could benefit from a more in-depth discussion of the limitations of SpecEdge. For instance, the paper does not explore scenarios where the edge devices have limited resources or are unavailable. It would be valuable to understand how SpecEdge handles situations where edge GPUs are not powerful enough to perform effective drafting, or when they are entirely absent. The paper should also discuss the implications of edge device heterogeneity on the overall performance and how the system adapts to varying computational capabilities of edge devices.
3. While the paper introduces Proactive Edge Drafting and Server-side Pipeline-aware Scheduling as key enabling techniques, it lacks a detailed explanation of how these techniques are implemented and optimized. The paper does not provide sufficient detail on the specific algorithms or heuristics used for pipeline-aware scheduling, nor does it explain how the system dynamically adjusts draft depth based on network conditions. A more detailed explanation of these techniques, including the specific parameters and decision-making processes, would enhance the paper's clarity and reproducibility.
4. The paper does not thoroughly explore the potential impact of SpecEdge on the quality of generated text. While the authors focus on cost efficiency and throughput, it is important to understand how the edge-assisted approach affects the accuracy and coherence of the generated output. The paper should include an analysis of how the speculative decoding process, particularly the use of a smaller draft model on the edge, might affect the quality of the generated text compared to traditional server-only approaches. This analysis should include metrics beyond just speed and cost, such as BLEU score or ROUGE score, to assess the quality of the generated text.
Suggestions
To address the lack of detailed network analysis, the authors should include a more comprehensive evaluation of SpecEdge under various network conditions. This should involve testing the framework with a range of RTT values, such as 20ms, 50ms, and 100ms, to understand how network latency impacts the performance trade-offs between latency and throughput. The analysis should also explore the effects of varying bandwidth limitations, simulating scenarios with different network congestion levels. This would provide a more robust understanding of SpecEdge's performance in real-world network environments. Furthermore, the paper should include a detailed analysis of how the system adapts to these varying conditions, such as how the draft depth is adjusted based on network latency. This would provide valuable insights into the system's robustness and adaptability.
To address the limitations regarding edge device capabilities, the paper should include a discussion of how SpecEdge handles scenarios where edge devices have limited resources or are unavailable. This should include an analysis of the system's fault tolerance and how it adapts to varying computational capabilities of edge devices. The authors should explore the implications of edge device heterogeneity on the overall performance and how the system dynamically adjusts to different edge GPU capabilities. For example, the paper could discuss how the system would handle a scenario where some edge devices are significantly less powerful than others, or if some devices are completely unavailable. This would provide a more complete picture of the system's practical applicability and robustness.
Finally, to enhance the clarity and reproducibility of the paper, the authors should provide a more detailed explanation of the Proactive Edge Drafting and Server-side Pipeline-aware Scheduling techniques. This should include a description of the specific algorithms or heuristics used for pipeline-aware scheduling, as well as the parameters and decision-making processes involved in dynamically adjusting draft depth. The paper should also include a more detailed analysis of the impact of SpecEdge on the quality of generated text, including metrics such as BLEU score or ROUGE score, to assess the quality of the generated text. This would provide a more comprehensive understanding of the trade-offs between cost efficiency, throughput, and output quality. The authors should also discuss how the choice of draft model affects the quality of the generated text and how to select an appropriate draft model for a given task.
Questions
1. How does SpecEdge handle scenarios where the network conditions are highly variable or unstable? Are there any mechanisms in place to adapt to sudden changes in latency or bandwidth?
2. Can SpecEdge be extended to support other types of edge devices, such as mobile devices or IoT devices with limited computational power? If so, what modifications would be required?
3. How does the choice of draft model affect the performance of SpecEdge? Are there any guidelines for selecting an appropriate draft model for a given target LLM?
4. What are the potential security implications of offloading computation to consumer-grade edge GPUs? How does SpecEdge address these concerns?
Rating
6
Confidence
4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Misalignment issues: The reviewer claims the paper doesn't delve deep enough into misalignment issues beyond pass@1 rates.
2. Assumption of readily available edge GPUs: The reviewer questions the assumption of readily available and effectively usable consumer-grade GPUs.
3. Lack of detailed analysis of performance under different network conditions: The reviewer points out the need for a more granular analysis of network conditions.
4. Lack of discussion on security risks: The reviewer notes the absence of a discussion on security risks associated with edge GPUs.
Reviewer 2 Weaknesses:
1. Lack of detailed analysis of the impact of different network conditions: Similar to Reviewer 1, this reviewer also points out the need for a more detailed analysis of network conditions.
2. Lack of in-depth discussion of limitations: The reviewer wants a discussion on scenarios with limited or unavailable edge resources.
3. Lack of detailed explanation of key techniques: The reviewer finds the explanation of Proactive Edge Drafting and Server-side Pipeline-aware Scheduling insufficient.
4. Lack of thorough exploration of the impact on the quality of generated text: The reviewer is concerned about the impact of SpecEdge on the quality of the generated text.
I will now go through each weakness and find supporting evidence from the paper.
Review 1 Weaknesses:
1. Weakness Statement:
[Speculative decoding can lead to misalignment issues between the draft and verification models, potentially compromising the quality of generated content. This misalignment can manifest as inconsistencies in the generated text, where the draft model's predictions deviate from the verification model's expected output, potentially leading to logical flaws or incoherent responses. The paper should delve deeper into the specific types of misalignments observed and their impact on the overall quality of the generated text, beyond just pass@1 rates.]
2. Evidence Collection:
a) Method-related Evidence (if applicable):
   - The paper describes the speculative decoding process in the "Speculative Decoding" component of the "method/details" section: "Speculative decoding is a technique that reduces inference latency by having a smaller auxiliary model generate multiple candidate tokens, which are then verified by the main model."
   - The "Post-verification update" subsection mentions: "If the server's accepted tokens and additional token perfectly match a path in the proactively drafted tree-a complete draft alignment-SpecEdge retains that branch and allows the edge to continue drafting from this advanced position (Figure 5). This approach eliminates the need to regenerate already-drafted tokens, generating a deeper draft for the next drafting cycle by efficiently reusing prior computations. If complete alignment fails-either because the verified path diverges from the proactive tree or doesn't reach a leaf node-SpecEdge discards the proactive work and reverts to initial drafting, rebuilding the tree from the end of the verified sequence."
b) Experiment-related Evidence (if applicable):
   - The paper does not explicitly measure or discuss the types of misalignments or their impact on the quality of generated text beyond the efficiency gains from successful alignments. The metrics used are "server throughput (generated tokens per unit time), inter token latency (user-perceived output latency), and cost efficiency (generated tokens per dollar)."
3. Literature Gap Analysis:
   - The paper cites works on speculative decoding, including [Leviathan et al., 2023, Chen et al., 2023], which discuss the concept of acceptance rate and potential quality differences. However, it doesn't delve into the specific types of misalignments and their qualitative impact within the context of SpecEdge.
4. Validation Analysis:
   - The reviewer correctly points out that while the paper acknowledges the possibility of misalignment ("If complete alignment fails... SpecEdge discards the proactive work..."), it doesn't analyze the types or impact of these misalignments on the quality of the generated text. The focus is primarily on the efficiency gains from successful alignments. The reviewer's point about going beyond "pass@1 rates" is valid as the paper doesn't present any metrics directly related to the quality of the generated text.
5. Conclusion:
   - Validity status: Valid
   - Confidence level: High
   - Key supporting evidence: The paper describes the alignment process but lacks a qualitative analysis of misalignment impacts and uses metrics focused on efficiency rather than output quality.
1. Weakness Statement:
[The paper assumes that consumer-grade edge GPUs are readily available and can be effectively utilized for LLM serving. However, this assumption may not hold in all scenarios, as edge devices may have varying levels of resources and connectivity. The paper lacks a detailed analysis of the performance of SpecEdge under diverse edge conditions, including scenarios with limited GPU availability, heterogeneous hardware, and intermittent connectivity. The paper should also consider the practical challenges of deploying and managing a large number of edge devices.]
2. Evidence Collection:
a) Method-related Evidence (if applicable):
   - The "main idea" section states: "SpecEdge is an edge-assisted inference framework designed to reduce the operational costs of large language model (LLM) serving by leveraging consumer-grade GPUs at the network edge."
   - The "Disaggregated LLM Decoding" section mentions: "In our novel design, edge GPUs generate candidate tokens and send them to the server, which verifies them in a single forward pass." This implies the presence of at least one edge GPU.
b) Experiment-related Evidence (if applicable):
   - The "Implementation and Setup" section mentions: "Our system's edge-assisted configuration utilizes a server-side NVIDIA A100 GPU connected to multiple edge-side NVIDIA RTX4090 GPUs over a wide-area network. The number of RTX4090 GPUs scales with</t>
        </is>
      </c>
      <c r="C63" s="3" t="inlineStr">
        <is>
          <t>The paper introduces SpecEdge, a framework that reduces the cost of LLM serving by leveraging consumer-grade GPUs at the edge for speculative decoding.</t>
        </is>
      </c>
      <c r="D63" s="3" t="n"/>
      <c r="E63" s="3" t="n"/>
      <c r="F63" s="3" t="n"/>
    </row>
    <row r="64">
      <c r="C64" s="3" t="inlineStr">
        <is>
          <t>It overcomes limitations of existing parallelization techniques by using a speculative decoding paradigm that divides LLM inference into edge drafting and server verification, exchanging only token outputs rather than full model states.</t>
        </is>
      </c>
      <c r="D64" s="3" t="n"/>
      <c r="E64" s="3" t="n"/>
      <c r="F64" s="3" t="n"/>
    </row>
    <row r="65">
      <c r="C65" s="3" t="inlineStr">
        <is>
          <t>Key techniques include Proactive Edge Drafting and Server-side Pipeline-aware Scheduling, which improve efficiency and throughput.</t>
        </is>
      </c>
      <c r="D65" s="3" t="n"/>
      <c r="E65" s="3" t="n"/>
      <c r="F65" s="3" t="n"/>
    </row>
    <row r="66">
      <c r="C66" s="3" t="inlineStr">
        <is>
          <t>Evaluation results show that SpecEdge achieves 1.91× better cost efficiency, 2.22× higher server throughput, and an 11.24% reduction in inter-token latency, demonstrating its effectiveness even under challenging network conditions.</t>
        </is>
      </c>
      <c r="D66" s="3" t="n"/>
      <c r="E66" s="3" t="n"/>
      <c r="F66" s="3" t="n"/>
    </row>
    <row r="67">
      <c r="C67" s="3" t="inlineStr">
        <is>
          <t>The paper introduces SpecEdge, an innovative framework that leverages consumer-grade GPUs at the network edge for speculative decoding, addressing the challenge of cost-effective LLM serving.</t>
        </is>
      </c>
      <c r="D67" s="3" t="n"/>
      <c r="E67" s="3" t="n"/>
      <c r="F67" s="3" t="n"/>
    </row>
    <row r="68">
      <c r="C68" s="3" t="inlineStr">
        <is>
          <t>SpecEdge employs a unique approach of dividing LLM inference into edge drafting and server verification, which significantly reduces bandwidth requirements and minimizes communication rounds.</t>
        </is>
      </c>
      <c r="D68" s="3" t="n"/>
      <c r="E68" s="3" t="n"/>
      <c r="F68" s="3" t="n"/>
    </row>
    <row r="69">
      <c r="C69" s="3" t="inlineStr">
        <is>
          <t>The framework incorporates proactive edge drafting and server-side pipeline-aware scheduling, ensuring continuous token generation and efficient resource utilization.</t>
        </is>
      </c>
      <c r="D69" s="3" t="n"/>
      <c r="E69" s="3" t="n"/>
      <c r="F69" s="3" t="n"/>
    </row>
    <row r="70">
      <c r="C70" s="3" t="inlineStr">
        <is>
          <t>Evaluation results demonstrate that SpecEdge achieves 1.91× better cost efficiency and 2.22× higher server throughput, with an 11.24% reduction in inter-token latency.</t>
        </is>
      </c>
      <c r="D70" s="3" t="n"/>
      <c r="E70" s="3" t="n"/>
      <c r="F70" s="3" t="n"/>
    </row>
    <row r="71">
      <c r="C71" s="3" t="inlineStr">
        <is>
          <t>Speculative decoding can lead to misalignment issues between the draft and verification models, potentially compromising the quality of generated content.</t>
        </is>
      </c>
      <c r="D71" s="3" t="n"/>
      <c r="E71" s="3" t="n"/>
      <c r="F71" s="3" t="n"/>
    </row>
    <row r="72">
      <c r="C72" s="3" t="inlineStr">
        <is>
          <t>This misalignment can manifest as inconsistencies in the generated text, where the draft model's predictions deviate from the verification model's expected output, potentially leading to logical flaws or incoherent responses.</t>
        </is>
      </c>
      <c r="D72" s="3" t="n"/>
      <c r="E72" s="3" t="n"/>
      <c r="F72" s="3" t="n"/>
    </row>
    <row r="73">
      <c r="C73" s="3" t="inlineStr">
        <is>
          <t>The paper should delve deeper into the specific types of misalignments observed and their impact on the overall quality of the generated text, beyond just pass@1 rates.</t>
        </is>
      </c>
      <c r="D73" s="3" t="n"/>
      <c r="E73" s="3" t="n"/>
      <c r="F73" s="3" t="n"/>
    </row>
    <row r="74">
      <c r="C74" s="3" t="inlineStr">
        <is>
          <t>The paper assumes that consumer-grade edge GPUs are readily available and can be effectively utilized for LLM serving.</t>
        </is>
      </c>
      <c r="D74" s="3" t="n"/>
      <c r="E74" s="3" t="n"/>
      <c r="F74" s="3" t="n"/>
    </row>
    <row r="75">
      <c r="C75" s="3" t="inlineStr">
        <is>
          <t>However, this assumption may not hold in all scenarios, as edge devices may have varying levels of resources and connectivity.</t>
        </is>
      </c>
      <c r="D75" s="3" t="n"/>
      <c r="E75" s="3" t="n"/>
      <c r="F75" s="3" t="n"/>
    </row>
    <row r="76">
      <c r="C76" s="3" t="inlineStr">
        <is>
          <t>The paper lacks a detailed analysis of the performance of SpecEdge under diverse edge conditions, including scenarios with limited GPU availability, heterogeneous hardware, and intermittent connectivity.</t>
        </is>
      </c>
      <c r="D76" s="3" t="n"/>
      <c r="E76" s="3" t="n"/>
      <c r="F76" s="3" t="n"/>
    </row>
    <row r="77">
      <c r="C77" s="3" t="inlineStr">
        <is>
          <t>The paper should also consider the practical challenges of deploying and managing a large number of edge devices.</t>
        </is>
      </c>
      <c r="D77" s="3" t="n"/>
      <c r="E77" s="3" t="n"/>
      <c r="F77" s="3" t="n"/>
    </row>
    <row r="78">
      <c r="C78" s="3" t="inlineStr">
        <is>
          <t>The paper does not provide a detailed analysis of SpecEdge's performance under different network conditions, particularly in scenarios with high latency or low bandwidth.</t>
        </is>
      </c>
      <c r="D78" s="3" t="n"/>
      <c r="E78" s="3" t="n"/>
      <c r="F78" s="3" t="n"/>
    </row>
    <row r="79">
      <c r="C79" s="3" t="inlineStr">
        <is>
          <t>The paper should include a more granular analysis of how varying network conditions impact the performance of SpecEdge, including the trade-offs between latency, throughput, and cost efficiency under different network constraints.</t>
        </is>
      </c>
      <c r="D79" s="3" t="n"/>
      <c r="E79" s="3" t="n"/>
      <c r="F79" s="3" t="n"/>
    </row>
    <row r="80">
      <c r="C80" s="3" t="inlineStr">
        <is>
          <t>The current analysis lacks a comprehensive evaluation of the system's robustness to network variability.</t>
        </is>
      </c>
      <c r="D80" s="3" t="n"/>
      <c r="E80" s="3" t="n"/>
      <c r="F80" s="3" t="n"/>
    </row>
    <row r="81">
      <c r="C81" s="3" t="inlineStr">
        <is>
          <t>The paper does not discuss the potential security risks associated with offloading computation to consumer-grade edge GPUs.</t>
        </is>
      </c>
      <c r="D81" s="3" t="n"/>
      <c r="E81" s="3" t="n"/>
      <c r="F81" s="3" t="n"/>
    </row>
    <row r="82">
      <c r="C82" s="3" t="inlineStr">
        <is>
          <t>The paper should address the security implications of using potentially untrusted edge devices for LLM inference, including the risks of data breaches, model tampering, and malicious behavior.</t>
        </is>
      </c>
      <c r="D82" s="3" t="n"/>
      <c r="E82" s="3" t="n"/>
      <c r="F82" s="3" t="n"/>
    </row>
    <row r="83">
      <c r="C83" s="3" t="inlineStr">
        <is>
          <t>The paper should also discuss the potential mitigation strategies for these security risks.</t>
        </is>
      </c>
      <c r="D83" s="3" t="n"/>
      <c r="E83" s="3" t="n"/>
      <c r="F83" s="3" t="n"/>
    </row>
    <row r="84">
      <c r="A84" s="2" t="inlineStr">
        <is>
          <t>Reviewer E</t>
        </is>
      </c>
      <c r="B84" s="3" t="inlineStr">
        <is>
          <t>Summary Of The Paper
The paper introduces SpecEdge, a novel edge-assisted LLM inference framework that splits computation between consumer-grade edge GPUs and cloud servers. The key idea is to use edge GPUs for speculative token drafting while reserving the server for final verification, thereby reducing bandwidth usage and minimizing communication rounds. Two main technical contributions are introduced: Proactive Edge Drafting, which allows edge GPUs to continue generating tokens while waiting for server verification, and Pipeline-aware Scheduling, which optimizes server utilization by smartly batching verification requests. Experimental results suggest that SpecEdge improves cost efficiency by 1.91×, increases server-side throughput by 2.22×, and reduces inter-token latency by 11.24% under wide-area network (WAN) conditions, compared to server-only baselines.
Strengths
- Clear Motivation and Problem Statement: The paper clearly motivates the problem of high-cost LLM serving and justifies the use of edge GPUs based on their superior cost/performance ratio (e.g., RTX 4090 vs. A100).
- Novel Architecture: The integration of speculative decoding with edge-server coordination is innovative, especially in handling the unique challenges posed by WANs, such as high latency and limited bandwidth.
- Comprehensive Empirical Evaluation: The paper evaluates SpecEdge across multiple LLMs (Qwen3-32B, Vicuna-33B, Llama2-13B), datasets (SpecBench, C4, WikiText-2), and edge GPU configurations (RTX 4090, 4070 Ti Super, etc.), providing detailed comparisons with server-only and layer-split baselines.
- Performance Gains Under Realistic Conditions: The reported improvements in cost efficiency, throughput, and latency are notable, particularly since they are maintained even under non-zero network round-trip times (RTTs), which is crucial for real-world deployment.
Weaknesses
- Insufficient Discussion of Failure Modes: There is little detail regarding what happens in cases of failed draft alignment or unstable network conditions. For example, the paper does not elaborate on how frequently misalignment occurs or how the system recovers from it.
- Overreliance on Qualitative Claims Without Benchmarking: The assertion that SpecEdge "outperforms purely centralized or fully local inference" is made without direct comparison to established on-device inference frameworks like MLC LLM or Web LLM. Similarly, the superiority of the hybrid approach over centralized or fully local setups is not rigorously demonstrated.
- No Formal Proof of Distribution Preservation: The paper claims that the server model’s output distribution is preserved despite using different models for drafting and verification. However, this is stated without formal proof or empirical validation (e.g., using KL divergence tests or statistical hypothesis testing).
- Limited Theoretical Foundation: The expected gain formula (Equation 1) assumes independence between alignment probability and token preservation ratios. No empirical validation of this assumption is provided, nor is there any analysis of correlation effects that could invalidate the model.
Questions For The Authors
1. In Equation 1, the assumption of independence between P {\text{align}} and T {\text{draft}} / H {\text{expan}} - 1 is central to the derivation. Have you performed empirical analysis to verify this assumption? If so, please provide details of the methodology and results.
2. The paper claims that the server’s output distribution is preserved even when different models are used for drafting and verification. Could you provide a formal derivation or empirical test (such as KL divergence) to substantiate this?
3. How does SpecEdge handle rapid fluctuations in network RTT (e.g., &gt;50 ms)? Is the system self-calibrating, or does it require manual intervention to adjust draft depths?
4. During partial draft alignment failures, how does SpecEdge manage KV cache consistency? Is there a risk of stale or inconsistent cache states, and if so, how is this mitigated?
5. Why was the layer-split approach selected as the baseline instead of more recent distributed frameworks like Petals or Helix? Please provide a direct comparison of cost/latency trade-offs between these alternatives and SpecEdge.
Limitations Not Addressed By The Authors
- Lack of Reproducibility Information: The paper does not contain a reproducibility section, making it difficult to reproduce the experiments or verify the results independently.
- Ethical Considerations Missing: There is no ethics statement discussing privacy implications, data integrity, or fairness related to the use of edge devices—especially those owned by users—which raises concerns about potential misuse or bias.
- No Discussion of Security Risks: Although the limitations section briefly mentions risks with untrusted edge devices, the paper does not delve into how SpecEdge prevents adversarial attacks, such as malicious draft tokens being injected into the system.
- Scalability to Extremely Large Models: The paper states that SpecEdge can scale to large models, but no evidence is provided for models above 100B parameters. This limits the scope of the claimed generality.
Soundness
3 (Good)
Contribution
3 (Good)
Confidence
4 (High)
Rating
8 (Accept)
Brief Justification For Rating
The paper presents a promising and practically relevant approach to edge-assisted LLM inference with strong empirical results. The proposed framework addresses real-world challenges in deploying LLMs at scale, particularly in managing network latency and bandwidth constraints. However, the lack of theoretical grounding, insufficient benchmarking against competing methods, and absence of reproducibility information weaken the overall soundness and reliability of the claims. Despite these shortcomings, the paper contributes a viable and novel system that warrants further investigation and refinement. Therefore, it merits acceptance with the understanding that some critical components require clarification or strengthening.
================================================================================</t>
        </is>
      </c>
      <c r="C84" s="3" t="inlineStr">
        <is>
          <t>The paper introduces SpecEdge, a novel edge-assisted LLM inference framework that splits computation between consumer-grade edge GPUs and cloud servers.</t>
        </is>
      </c>
      <c r="D84" s="3" t="n"/>
      <c r="E84" s="3" t="n"/>
      <c r="F84" s="3" t="n"/>
    </row>
    <row r="85">
      <c r="C85" s="3" t="inlineStr">
        <is>
          <t>The key idea is to use edge GPUs for speculative token drafting while reserving the server for final verification, thereby reducing bandwidth usage and minimizing communication rounds.</t>
        </is>
      </c>
      <c r="D85" s="3" t="n"/>
      <c r="E85" s="3" t="n"/>
      <c r="F85" s="3" t="n"/>
    </row>
    <row r="86">
      <c r="C86" s="3" t="inlineStr">
        <is>
          <t>Two main technical contributions are introduced: Proactive Edge Drafting, which allows edge GPUs to continue generating tokens while waiting for server verification, and Pipeline-aware Scheduling, which optimizes server utilization by smartly batching verification requests.</t>
        </is>
      </c>
      <c r="D86" s="3" t="n"/>
      <c r="E86" s="3" t="n"/>
      <c r="F86" s="3" t="n"/>
    </row>
    <row r="87">
      <c r="C87" s="3" t="inlineStr">
        <is>
          <t>Experimental results suggest that SpecEdge improves cost efficiency by 1.91×, increases server-side throughput by 2.22×, and reduces inter-token latency by 11.24% under wide-area network (WAN) conditions, compared to server-only baselines.</t>
        </is>
      </c>
      <c r="D87" s="3" t="n"/>
      <c r="E87" s="3" t="n"/>
      <c r="F87" s="3" t="n"/>
    </row>
    <row r="88">
      <c r="C88" s="3" t="inlineStr">
        <is>
          <t>The paper clearly motivates the problem of high-cost LLM serving and justifies the use of edge GPUs based on their superior cost/performance ratio (e.g., RTX 4090 vs. A100).</t>
        </is>
      </c>
      <c r="D88" s="3" t="n"/>
      <c r="E88" s="3" t="n"/>
      <c r="F88" s="3" t="n"/>
    </row>
    <row r="89">
      <c r="C89" s="3" t="inlineStr">
        <is>
          <t>The integration of speculative decoding with edge-server coordination is innovative, especially in handling the unique challenges posed by WANs, such as high latency and limited bandwidth.</t>
        </is>
      </c>
      <c r="D89" s="3" t="n"/>
      <c r="E89" s="3" t="n"/>
      <c r="F89" s="3" t="n"/>
    </row>
    <row r="90">
      <c r="C90" s="3" t="inlineStr">
        <is>
          <t>The paper evaluates SpecEdge across multiple LLMs (Qwen3-32B, Vicuna-33B, Llama2-13B), datasets (SpecBench, C4, WikiText-2), and edge GPU configurations (RTX 4090, 4070 Ti Super, etc.), providing detailed comparisons with server-only and layer-split baselines.</t>
        </is>
      </c>
      <c r="D90" s="3" t="n"/>
      <c r="E90" s="3" t="n"/>
      <c r="F90" s="3" t="n"/>
    </row>
    <row r="91">
      <c r="C91" s="3" t="inlineStr">
        <is>
          <t>The reported improvements in cost efficiency, throughput, and latency are notable, particularly since they are maintained even under non-zero network round-trip times (RTTs), which is crucial for real-world deployment.</t>
        </is>
      </c>
      <c r="D91" s="3" t="n"/>
      <c r="E91" s="3" t="n"/>
      <c r="F91" s="3" t="n"/>
    </row>
    <row r="92">
      <c r="C92" s="3" t="inlineStr">
        <is>
          <t>There is little detail regarding what happens in cases of failed draft alignment or unstable network conditions.</t>
        </is>
      </c>
      <c r="D92" s="3" t="n"/>
      <c r="E92" s="3" t="n"/>
      <c r="F92" s="3" t="n"/>
    </row>
    <row r="93">
      <c r="C93" s="3" t="inlineStr">
        <is>
          <t>For example, the paper does not elaborate on how frequently misalignment occurs or how the system recovers from it.</t>
        </is>
      </c>
      <c r="D93" s="3" t="n"/>
      <c r="E93" s="3" t="n"/>
      <c r="F93" s="3" t="n"/>
    </row>
    <row r="94">
      <c r="C94" s="3" t="inlineStr">
        <is>
          <t>The assertion that SpecEdge "outperforms purely centralized or fully local inference" is made without direct comparison to established on-device inference frameworks like MLC LLM or Web LLM.</t>
        </is>
      </c>
      <c r="D94" s="3" t="n"/>
      <c r="E94" s="3" t="n"/>
      <c r="F94" s="3" t="n"/>
    </row>
    <row r="95">
      <c r="C95" s="3" t="inlineStr">
        <is>
          <t>Similarly, the superiority of the hybrid approach over centralized or fully local setups is not rigorously demonstrated.</t>
        </is>
      </c>
      <c r="D95" s="3" t="n"/>
      <c r="E95" s="3" t="n"/>
      <c r="F95" s="3" t="n"/>
    </row>
    <row r="96">
      <c r="C96" s="3" t="inlineStr">
        <is>
          <t>The paper claims that the server model’s output distribution is preserved despite using different models for drafting and verification.</t>
        </is>
      </c>
      <c r="D96" s="3" t="n"/>
      <c r="E96" s="3" t="n"/>
      <c r="F96" s="3" t="n"/>
    </row>
    <row r="97">
      <c r="C97" s="3" t="inlineStr">
        <is>
          <t>However, this is stated without formal proof or empirical validation (e.g., using KL divergence tests or statistical hypothesis testing).</t>
        </is>
      </c>
      <c r="D97" s="3" t="n"/>
      <c r="E97" s="3" t="n"/>
      <c r="F97" s="3" t="n"/>
    </row>
    <row r="98">
      <c r="C98" s="3" t="inlineStr">
        <is>
          <t>The expected gain formula (Equation 1) assumes independence between alignment probability and token preservation ratios.</t>
        </is>
      </c>
      <c r="D98" s="3" t="n"/>
      <c r="E98" s="3" t="n"/>
      <c r="F98" s="3" t="n"/>
    </row>
    <row r="99">
      <c r="C99" s="3" t="inlineStr">
        <is>
          <t>No empirical validation of this assumption is provided, nor is there any analysis of correlation effects that could invalidate the model.</t>
        </is>
      </c>
      <c r="D99" s="3" t="n"/>
      <c r="E99" s="3" t="n"/>
      <c r="F99" s="3" t="n"/>
    </row>
    <row r="100">
      <c r="C100" s="3" t="inlineStr">
        <is>
          <t>In Equation 1, the assumption of independence between P {\text{align}} and T {\text{draft}} / H {\text{expan}} - 1 is central to the derivation.</t>
        </is>
      </c>
      <c r="D100" s="3" t="n"/>
      <c r="E100" s="3" t="n"/>
      <c r="F100" s="3" t="n"/>
    </row>
    <row r="101">
      <c r="C101" s="3" t="inlineStr">
        <is>
          <t>Have you performed empirical analysis to verify this assumption?</t>
        </is>
      </c>
      <c r="D101" s="3" t="n"/>
      <c r="E101" s="3" t="n"/>
      <c r="F101" s="3" t="n"/>
    </row>
    <row r="102">
      <c r="C102" s="3" t="inlineStr">
        <is>
          <t>If so, please provide details of the methodology and results.</t>
        </is>
      </c>
      <c r="D102" s="3" t="n"/>
      <c r="E102" s="3" t="n"/>
      <c r="F102" s="3" t="n"/>
    </row>
    <row r="103">
      <c r="C103" s="3" t="inlineStr">
        <is>
          <t>The paper claims that the server’s output distribution is preserved even when different models are used for drafting and verification.</t>
        </is>
      </c>
      <c r="D103" s="3" t="n"/>
      <c r="E103" s="3" t="n"/>
      <c r="F103" s="3" t="n"/>
    </row>
    <row r="104">
      <c r="C104" s="3" t="inlineStr">
        <is>
          <t>Could you provide a formal derivation or empirical test (such as KL divergence) to substantiate this?</t>
        </is>
      </c>
      <c r="D104" s="3" t="n"/>
      <c r="E104" s="3" t="n"/>
      <c r="F104" s="3" t="n"/>
    </row>
    <row r="105">
      <c r="C105" s="3" t="inlineStr">
        <is>
          <t>How does SpecEdge handle rapid fluctuations in network RTT (e.g., &gt;50 ms)?</t>
        </is>
      </c>
      <c r="D105" s="3" t="n"/>
      <c r="E105" s="3" t="n"/>
      <c r="F105" s="3" t="n"/>
    </row>
    <row r="106">
      <c r="C106" s="3" t="inlineStr">
        <is>
          <t>Is the system self-calibrating, or does it require manual intervention to adjust draft depths?</t>
        </is>
      </c>
      <c r="D106" s="3" t="n"/>
      <c r="E106" s="3" t="n"/>
      <c r="F106" s="3" t="n"/>
    </row>
    <row r="107">
      <c r="C107" s="3" t="inlineStr">
        <is>
          <t>During partial draft alignment failures, how does SpecEdge manage KV cache consistency?</t>
        </is>
      </c>
      <c r="D107" s="3" t="n"/>
      <c r="E107" s="3" t="n"/>
      <c r="F107" s="3" t="n"/>
    </row>
    <row r="108">
      <c r="C108" s="3" t="inlineStr">
        <is>
          <t>Is there a risk of stale or inconsistent cache states, and if so, how is this mitigated?</t>
        </is>
      </c>
      <c r="D108" s="3" t="n"/>
      <c r="E108" s="3" t="n"/>
      <c r="F108" s="3" t="n"/>
    </row>
    <row r="109">
      <c r="C109" s="3" t="inlineStr">
        <is>
          <t>Why was the layer-split approach selected as the baseline instead of more recent distributed frameworks like Petals or Helix?</t>
        </is>
      </c>
      <c r="D109" s="3" t="n"/>
      <c r="E109" s="3" t="n"/>
      <c r="F109" s="3" t="n"/>
    </row>
    <row r="110">
      <c r="C110" s="3" t="inlineStr">
        <is>
          <t>Please provide a direct comparison of cost/latency trade-offs between these alternatives and SpecEdge.</t>
        </is>
      </c>
      <c r="D110" s="3" t="n"/>
      <c r="E110" s="3" t="n"/>
      <c r="F110" s="3" t="n"/>
    </row>
    <row r="111">
      <c r="C111" s="3" t="inlineStr">
        <is>
          <t>The paper does not contain a reproducibility section, making it difficult to reproduce the experiments or verify the results independently.</t>
        </is>
      </c>
      <c r="D111" s="3" t="n"/>
      <c r="E111" s="3" t="n"/>
      <c r="F111" s="3" t="n"/>
    </row>
    <row r="112">
      <c r="C112" s="3" t="inlineStr">
        <is>
          <t>There is no ethics statement discussing privacy implications, data integrity, or fairness related to the use of edge devices—especially those owned by users—which raises concerns about potential misuse or bias.</t>
        </is>
      </c>
      <c r="D112" s="3" t="n"/>
      <c r="E112" s="3" t="n"/>
      <c r="F112" s="3" t="n"/>
    </row>
    <row r="113">
      <c r="C113" s="3" t="inlineStr">
        <is>
          <t>Although the limitations section briefly mentions risks with untrusted edge devices, the paper does not delve into how SpecEdge prevents adversarial attacks, such as malicious draft tokens being injected into the system.</t>
        </is>
      </c>
      <c r="D113" s="3" t="n"/>
      <c r="E113" s="3" t="n"/>
      <c r="F113" s="3" t="n"/>
    </row>
    <row r="114">
      <c r="C114" s="3" t="inlineStr">
        <is>
          <t>The paper states that SpecEdge can scale to large models, but no evidence is provided for models above 100B parameters.</t>
        </is>
      </c>
      <c r="D114" s="3" t="n"/>
      <c r="E114" s="3" t="n"/>
      <c r="F114" s="3" t="n"/>
    </row>
    <row r="115">
      <c r="C115" s="3" t="inlineStr">
        <is>
          <t>This limits the scope of the claimed generality.</t>
        </is>
      </c>
      <c r="D115" s="3" t="n"/>
      <c r="E115" s="3" t="n"/>
      <c r="F115" s="3" t="n"/>
    </row>
    <row r="116">
      <c r="C116" s="3" t="inlineStr">
        <is>
          <t>The paper presents a promising and practically relevant approach to edge-assisted LLM inference with strong empirical results.</t>
        </is>
      </c>
      <c r="D116" s="3" t="n"/>
      <c r="E116" s="3" t="n"/>
      <c r="F116" s="3" t="n"/>
    </row>
    <row r="117">
      <c r="C117" s="3" t="inlineStr">
        <is>
          <t>The proposed framework addresses real-world challenges in deploying LLMs at scale, particularly in managing network latency and bandwidth constraints.</t>
        </is>
      </c>
      <c r="D117" s="3" t="n"/>
      <c r="E117" s="3" t="n"/>
      <c r="F117" s="3" t="n"/>
    </row>
    <row r="118">
      <c r="C118" s="3" t="inlineStr">
        <is>
          <t>However, the lack of theoretical grounding, insufficient benchmarking against competing methods, and absence of reproducibility information weaken the overall soundness and reliability of the claims.</t>
        </is>
      </c>
      <c r="D118" s="3" t="n"/>
      <c r="E118" s="3" t="n"/>
      <c r="F118" s="3" t="n"/>
    </row>
    <row r="119">
      <c r="C119" s="3" t="inlineStr">
        <is>
          <t>Despite these shortcomings, the paper contributes a viable and novel system that warrants further investigation and refinement.</t>
        </is>
      </c>
      <c r="D119" s="3" t="n"/>
      <c r="E119" s="3" t="n"/>
      <c r="F119" s="3" t="n"/>
    </row>
    <row r="120">
      <c r="C120" s="3" t="inlineStr">
        <is>
          <t>Therefore, it merits acceptance with the understanding that some critical components require clarification or strengthening.</t>
        </is>
      </c>
      <c r="D120" s="3" t="n"/>
      <c r="E120" s="3" t="n"/>
      <c r="F120" s="3" t="n"/>
    </row>
    <row r="121">
      <c r="A121" s="2" t="inlineStr">
        <is>
          <t>Reviewer F</t>
        </is>
      </c>
      <c r="B121" s="3" t="inlineStr">
        <is>
          <t>Summary:  
The paper introduces SpecEdge, a novel edge-assisted inference framework designed to reduce the cost of large language model (LLM) serving by leveraging consumer-grade GPUs at the network edge. The core innovation lies in the speculative decoding paradigm, which divides inference between edge and server resources, exchanging only token outputs rather than full model states. This approach minimizes bandwidth usage and communication rounds. The paper presents two key techniques—Proactive Edge Drafting and Server-side Pipeline-aware Scheduling—to ensure efficient coordination between edge and server resources. Evaluation results show that SpecEdge achieves significant improvements in cost efficiency, server-side throughput, and inter-token latency, even under challenging wide-area network conditions.
Strengths:  
The paper addresses a timely and relevant problem in the deployment of LLMs, namely the high cost of inference in data centers. The proposed framework, SpecEdge, introduces a novel speculative decoding approach tailored for edge-assisted inference, which is a promising direction for reducing computational costs. The evaluation results are compelling, demonstrating substantial improvements in key metrics such as cost efficiency and latency. The paper also provides a thorough review of related work, highlighting the limitations of existing approaches and positioning SpecEdge as a novel solution to these challenges.
Weaknesses:  
The paper lacks a clear and explicit articulation of its research questions or hypotheses, which weakens the logical foundation of the study. Additionally, the methodology section is not sufficiently detailed to allow for reproducibility or critical evaluation, as key parameters, experimental setups, and data collection procedures are not clearly described. The comparative analysis with existing approaches is also insufficient, limiting the ability to fully assess the novelty and superiority of SpecEdge. Furthermore, the justification for the novelty of the framework is not clearly tied to specific gaps in the literature, which reduces the clarity of the contribution.
Questions:  
The authors should clarify the specific research questions or hypotheses that guided the development of SpecEdge. This would help readers better understand the objectives of the study and evaluate the relevance of the results. Additionally, the methodology should be expanded to provide more detailed descriptions of the experimental setup, including hardware configurations, software tools, and data sources. The paper should also include a more comprehensive comparative analysis with existing approaches, particularly in terms of the metrics it claims to improve. Finally, the authors should explicitly identify the gaps in the literature that their work addresses, which would strengthen the justification for the novelty of SpecEdge.
Soundness:  
3 good  
The paper presents a technically sound framework with a clear conceptual basis and promising experimental results. However, the lack of detailed methodology and insufficient comparative analysis limits the ability to fully assess the robustness of the claims. The results are supported by quantitative metrics, but without more transparency in the experimental setup, the soundness of the methodology is somewhat compromised.
Presentation:  
2 fair  
The paper is generally well-structured and logically organized, but the absence of clearly defined research questions and hypotheses weakens the clarity of the narrative. The presentation of the methodology is insufficiently detailed, and the comparative analysis with existing approaches is lacking. While the writing is clear and the technical content is understandable, the lack of explicit contribution statements and insufficient detail in the methodology section reduces the overall quality of the presentation.
Contribution:  
3 good  
The paper makes a meaningful contribution to the field of LLM serving by introducing a novel framework that leverages edge resources for cost-effective inference. The proposed speculative decoding approach is a promising direction for addressing the challenges of distributed LLM deployment. However, the contribution is somewhat diminished by the lack of a clear articulation of the research questions and insufficient comparative analysis with existing approaches, which limits the ability to fully appreciate the novelty and impact of the work.
Rating:  
7 accept, but needs minor improvements  
The paper presents a novel and potentially impactful framework for edge-assisted LLM inference. However, it requires improvements in the clarity of research questions, the detail of the methodology, and the comparative analysis with existing approaches to fully justify its contribution and ensure reproducibility.
Confidence:  
4 You are confident in your assessment, but not absolutely certain.  
The assessment is based on a thorough analysis of the paper's content and the provided Q&amp;A pairs. While the paper presents a promising contribution, the lack of clarity in research questions and methodology details introduces some uncertainty in the evaluation of its overall impact and rigor.</t>
        </is>
      </c>
      <c r="C121" s="3" t="inlineStr">
        <is>
          <t>The paper introduces SpecEdge, a novel edge-assisted inference framework designed to reduce the cost of large language model (LLM) serving by leveraging consumer-grade GPUs at the network edge.</t>
        </is>
      </c>
      <c r="D121" s="3" t="n"/>
      <c r="E121" s="3" t="n"/>
      <c r="F121" s="3" t="n"/>
    </row>
    <row r="122">
      <c r="C122" s="3" t="inlineStr">
        <is>
          <t>The core innovation lies in the speculative decoding paradigm, which divides inference between edge and server resources, exchanging only token outputs rather than full model states.</t>
        </is>
      </c>
      <c r="D122" s="3" t="n"/>
      <c r="E122" s="3" t="n"/>
      <c r="F122" s="3" t="n"/>
    </row>
    <row r="123">
      <c r="C123" s="3" t="inlineStr">
        <is>
          <t>This approach minimizes bandwidth usage and communication rounds.</t>
        </is>
      </c>
      <c r="D123" s="3" t="n"/>
      <c r="E123" s="3" t="n"/>
      <c r="F123" s="3" t="n"/>
    </row>
    <row r="124">
      <c r="C124" s="3" t="inlineStr">
        <is>
          <t>The paper presents two key techniques—Proactive Edge Drafting and Server-side Pipeline-aware Scheduling—to ensure efficient coordination between edge and server resources.</t>
        </is>
      </c>
      <c r="D124" s="3" t="n"/>
      <c r="E124" s="3" t="n"/>
      <c r="F124" s="3" t="n"/>
    </row>
    <row r="125">
      <c r="C125" s="3" t="inlineStr">
        <is>
          <t>Evaluation results show that SpecEdge achieves significant improvements in cost efficiency, server-side throughput, and inter-token latency, even under challenging wide-area network conditions.</t>
        </is>
      </c>
      <c r="D125" s="3" t="n"/>
      <c r="E125" s="3" t="n"/>
      <c r="F125" s="3" t="n"/>
    </row>
    <row r="126">
      <c r="C126" s="3" t="inlineStr">
        <is>
          <t>The paper addresses a timely and relevant problem in the deployment of LLMs, namely the high cost of inference in data centers.</t>
        </is>
      </c>
      <c r="D126" s="3" t="n"/>
      <c r="E126" s="3" t="n"/>
      <c r="F126" s="3" t="n"/>
    </row>
    <row r="127">
      <c r="C127" s="3" t="inlineStr">
        <is>
          <t>The proposed framework, SpecEdge, introduces a novel speculative decoding approach tailored for edge-assisted inference, which is a promising direction for reducing computational costs.</t>
        </is>
      </c>
      <c r="D127" s="3" t="n"/>
      <c r="E127" s="3" t="n"/>
      <c r="F127" s="3" t="n"/>
    </row>
    <row r="128">
      <c r="C128" s="3" t="inlineStr">
        <is>
          <t>The evaluation results are compelling, demonstrating substantial improvements in key metrics such as cost efficiency and latency.</t>
        </is>
      </c>
      <c r="D128" s="3" t="n"/>
      <c r="E128" s="3" t="n"/>
      <c r="F128" s="3" t="n"/>
    </row>
    <row r="129">
      <c r="C129" s="3" t="inlineStr">
        <is>
          <t>The paper also provides a thorough review of related work, highlighting the limitations of existing approaches and positioning SpecEdge as a novel solution to these challenges.</t>
        </is>
      </c>
      <c r="D129" s="3" t="n"/>
      <c r="E129" s="3" t="n"/>
      <c r="F129" s="3" t="n"/>
    </row>
    <row r="130">
      <c r="C130" s="3" t="inlineStr">
        <is>
          <t>The paper lacks a clear and explicit articulation of its research questions or hypotheses, which weakens the logical foundation of the study.</t>
        </is>
      </c>
      <c r="D130" s="3" t="n"/>
      <c r="E130" s="3" t="n"/>
      <c r="F130" s="3" t="n"/>
    </row>
    <row r="131">
      <c r="C131" s="3" t="inlineStr">
        <is>
          <t>Additionally, the methodology section is not sufficiently detailed to allow for reproducibility or critical evaluation, as key parameters, experimental setups, and data collection procedures are not clearly described.</t>
        </is>
      </c>
      <c r="D131" s="3" t="n"/>
      <c r="E131" s="3" t="n"/>
      <c r="F131" s="3" t="n"/>
    </row>
    <row r="132">
      <c r="C132" s="3" t="inlineStr">
        <is>
          <t>The comparative analysis with existing approaches is also insufficient, limiting the ability to fully assess the novelty and superiority of SpecEdge.</t>
        </is>
      </c>
      <c r="D132" s="3" t="n"/>
      <c r="E132" s="3" t="n"/>
      <c r="F132" s="3" t="n"/>
    </row>
    <row r="133">
      <c r="C133" s="3" t="inlineStr">
        <is>
          <t>Furthermore, the justification for the novelty of the framework is not clearly tied to specific gaps in the literature, which reduces the clarity of the contribution.</t>
        </is>
      </c>
      <c r="D133" s="3" t="n"/>
      <c r="E133" s="3" t="n"/>
      <c r="F133" s="3" t="n"/>
    </row>
    <row r="134">
      <c r="C134" s="3" t="inlineStr">
        <is>
          <t>The authors should clarify the specific research questions or hypotheses that guided the development of SpecEdge.</t>
        </is>
      </c>
      <c r="D134" s="3" t="n"/>
      <c r="E134" s="3" t="n"/>
      <c r="F134" s="3" t="n"/>
    </row>
    <row r="135">
      <c r="C135" s="3" t="inlineStr">
        <is>
          <t>This would help readers better understand the objectives of the study and evaluate the relevance of the results.</t>
        </is>
      </c>
      <c r="D135" s="3" t="n"/>
      <c r="E135" s="3" t="n"/>
      <c r="F135" s="3" t="n"/>
    </row>
    <row r="136">
      <c r="C136" s="3" t="inlineStr">
        <is>
          <t>Additionally, the methodology should be expanded to provide more detailed descriptions of the experimental setup, including hardware configurations, software tools, and data sources.</t>
        </is>
      </c>
      <c r="D136" s="3" t="n"/>
      <c r="E136" s="3" t="n"/>
      <c r="F136" s="3" t="n"/>
    </row>
    <row r="137">
      <c r="C137" s="3" t="inlineStr">
        <is>
          <t>The paper should also include a more comprehensive comparative analysis with existing approaches, particularly in terms of the metrics it claims to improve.</t>
        </is>
      </c>
      <c r="D137" s="3" t="n"/>
      <c r="E137" s="3" t="n"/>
      <c r="F137" s="3" t="n"/>
    </row>
    <row r="138">
      <c r="C138" s="3" t="inlineStr">
        <is>
          <t>Finally, the authors should explicitly identify the gaps in the literature that their work addresses, which would strengthen the justification for the novelty of SpecEdge.</t>
        </is>
      </c>
      <c r="D138" s="3" t="n"/>
      <c r="E138" s="3" t="n"/>
      <c r="F138" s="3" t="n"/>
    </row>
    <row r="139">
      <c r="C139" s="3" t="inlineStr">
        <is>
          <t>The paper presents a technically sound framework with a clear conceptual basis and promising experimental results.</t>
        </is>
      </c>
      <c r="D139" s="3" t="n"/>
      <c r="E139" s="3" t="n"/>
      <c r="F139" s="3" t="n"/>
    </row>
    <row r="140">
      <c r="C140" s="3" t="inlineStr">
        <is>
          <t>However, the lack of detailed methodology and insufficient comparative analysis limits the ability to fully assess the robustness of the claims.</t>
        </is>
      </c>
      <c r="D140" s="3" t="n"/>
      <c r="E140" s="3" t="n"/>
      <c r="F140" s="3" t="n"/>
    </row>
    <row r="141">
      <c r="C141" s="3" t="inlineStr">
        <is>
          <t>The results are supported by quantitative metrics, but without more transparency in the experimental setup, the soundness of the methodology is somewhat compromised.</t>
        </is>
      </c>
      <c r="D141" s="3" t="n"/>
      <c r="E141" s="3" t="n"/>
      <c r="F141" s="3" t="n"/>
    </row>
    <row r="142">
      <c r="C142" s="3" t="inlineStr">
        <is>
          <t>The paper is generally well-structured and logically organized, but the absence of clearly defined research questions and hypotheses weakens the clarity of the narrative.</t>
        </is>
      </c>
      <c r="D142" s="3" t="n"/>
      <c r="E142" s="3" t="n"/>
      <c r="F142" s="3" t="n"/>
    </row>
    <row r="143">
      <c r="C143" s="3" t="inlineStr">
        <is>
          <t>The presentation of the methodology is insufficiently detailed, and the comparative analysis with existing approaches is lacking.</t>
        </is>
      </c>
      <c r="D143" s="3" t="n"/>
      <c r="E143" s="3" t="n"/>
      <c r="F143" s="3" t="n"/>
    </row>
    <row r="144">
      <c r="C144" s="3" t="inlineStr">
        <is>
          <t>While the writing is clear and the technical content is understandable, the lack of explicit contribution statements and insufficient detail in the methodology section reduces the overall quality of the presentation.</t>
        </is>
      </c>
      <c r="D144" s="3" t="n"/>
      <c r="E144" s="3" t="n"/>
      <c r="F144" s="3" t="n"/>
    </row>
    <row r="145">
      <c r="C145" s="3" t="inlineStr">
        <is>
          <t>The paper makes a meaningful contribution to the field of LLM serving by introducing a novel framework that leverages edge resources for cost-effective inference.</t>
        </is>
      </c>
      <c r="D145" s="3" t="n"/>
      <c r="E145" s="3" t="n"/>
      <c r="F145" s="3" t="n"/>
    </row>
    <row r="146">
      <c r="C146" s="3" t="inlineStr">
        <is>
          <t>The proposed speculative decoding approach is a promising direction for addressing the challenges of distributed LLM deployment.</t>
        </is>
      </c>
      <c r="D146" s="3" t="n"/>
      <c r="E146" s="3" t="n"/>
      <c r="F146" s="3" t="n"/>
    </row>
    <row r="147">
      <c r="C147" s="3" t="inlineStr">
        <is>
          <t>However, the contribution is somewhat diminished by the lack of a clear articulation of the research questions and insufficient comparative analysis with existing approaches, which limits the ability to fully appreciate the novelty and impact of the work.</t>
        </is>
      </c>
      <c r="D147" s="3" t="n"/>
      <c r="E147" s="3" t="n"/>
      <c r="F147" s="3" t="n"/>
    </row>
    <row r="148">
      <c r="C148" s="3" t="inlineStr">
        <is>
          <t>The paper presents a novel and potentially impactful framework for edge-assisted LLM inference.</t>
        </is>
      </c>
      <c r="D148" s="3" t="n"/>
      <c r="E148" s="3" t="n"/>
      <c r="F148" s="3" t="n"/>
    </row>
    <row r="149">
      <c r="C149" s="3" t="inlineStr">
        <is>
          <t>However, it requires improvements in the clarity of research questions, the detail of the methodology, and the comparative analysis with existing approaches to fully justify its contribution and ensure reproducibility.</t>
        </is>
      </c>
      <c r="D149" s="3" t="n"/>
      <c r="E149" s="3" t="n"/>
      <c r="F149" s="3" t="n"/>
    </row>
    <row r="150">
      <c r="C150" s="3" t="inlineStr">
        <is>
          <t>The assessment is based on a thorough analysis of the paper's content and the provided Q&amp;A pairs.</t>
        </is>
      </c>
      <c r="D150" s="3" t="n"/>
      <c r="E150" s="3" t="n"/>
      <c r="F150" s="3" t="n"/>
    </row>
    <row r="151">
      <c r="C151" s="3" t="inlineStr">
        <is>
          <t>While the paper presents a promising contribution, the lack of clarity in research questions and methodology details introduces some uncertainty in the evaluation of its overall impact and rigor.</t>
        </is>
      </c>
      <c r="D151" s="3" t="n"/>
      <c r="E151" s="3" t="n"/>
      <c r="F151" s="3" t="n"/>
    </row>
  </sheetData>
  <mergeCells count="12">
    <mergeCell ref="A44:A62"/>
    <mergeCell ref="B44:B62"/>
    <mergeCell ref="A22:A43"/>
    <mergeCell ref="A84:A120"/>
    <mergeCell ref="B84:B120"/>
    <mergeCell ref="B121:B151"/>
    <mergeCell ref="A63:A83"/>
    <mergeCell ref="B22:B43"/>
    <mergeCell ref="B5:B21"/>
    <mergeCell ref="B63:B83"/>
    <mergeCell ref="A121:A151"/>
    <mergeCell ref="A5:A21"/>
  </mergeCells>
  <dataValidations count="3">
    <dataValidation sqref="D5:D151" showDropDown="0" showInputMessage="0" showErrorMessage="0" allowBlank="1" type="list">
      <formula1>"Claim,Premise"</formula1>
    </dataValidation>
    <dataValidation sqref="E5:E151" showDropDown="0" showInputMessage="0" showErrorMessage="0" allowBlank="1" type="list">
      <formula1>"Novelty,Methodology,Experimental,Clarity &amp; Presentation"</formula1>
    </dataValidation>
    <dataValidation sqref="F5:F151"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7"/>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core idea is to have edge GPUs generate speculative tokens, while server GPUs verify them.</t>
        </is>
      </c>
      <c r="C3" s="3" t="inlineStr">
        <is>
          <t>novel</t>
        </is>
      </c>
      <c r="D3" s="3" t="n"/>
    </row>
    <row r="4">
      <c r="B4" s="3" t="inlineStr">
        <is>
          <t>It introduces two key optimizations: Proactive Drafting and Dynamic Verification Scheduling.</t>
        </is>
      </c>
      <c r="C4" s="3" t="inlineStr">
        <is>
          <t>novel</t>
        </is>
      </c>
      <c r="D4" s="3" t="n"/>
    </row>
    <row r="5">
      <c r="B5" s="3" t="inlineStr">
        <is>
          <t>The idea of a heterogeneous edge-server serving is interesting and could be valuable for practical deployments.</t>
        </is>
      </c>
      <c r="C5" s="3" t="inlineStr">
        <is>
          <t>novel</t>
        </is>
      </c>
      <c r="D5" s="3" t="n"/>
    </row>
    <row r="6">
      <c r="B6" s="3" t="inlineStr">
        <is>
          <t>SpecEdge uses specexec beam search tree construction and it's great to see the ablation of using tree or chain in appendix E (which I think could put in the main paper).</t>
        </is>
      </c>
      <c r="C6" s="3" t="inlineStr">
        <is>
          <t>somewhat novel</t>
        </is>
      </c>
      <c r="D6" s="3" t="n"/>
    </row>
    <row r="7">
      <c r="B7" s="3" t="inlineStr">
        <is>
          <t>The proposed proactive sampling strategy well complements the round trip latency introduce in edge-cloud scene.</t>
        </is>
      </c>
      <c r="C7" s="3" t="inlineStr">
        <is>
          <t>novel</t>
        </is>
      </c>
      <c r="D7" s="3" t="n"/>
    </row>
    <row r="8">
      <c r="B8" s="3" t="inlineStr">
        <is>
          <t>The framework assumes widespread availability and reliable operation of consumer-grade GPUs at the edge.</t>
        </is>
      </c>
      <c r="C8" s="3" t="inlineStr">
        <is>
          <t>unclear</t>
        </is>
      </c>
      <c r="D8" s="3" t="n"/>
    </row>
    <row r="9">
      <c r="B9" s="3" t="inlineStr">
        <is>
          <t>The key insight is that by using consumer GPUs in edge devices to draft tokens during speculative decoding while using server hardware exclusively for verification, it is possible to reduce the Time-Between-Tokens while also being more cost-effective.</t>
        </is>
      </c>
      <c r="C9" s="3" t="inlineStr">
        <is>
          <t>novel</t>
        </is>
      </c>
      <c r="D9" s="3" t="n"/>
    </row>
    <row r="10">
      <c r="B10" s="3" t="inlineStr">
        <is>
          <t>Combining disaggregated deployment with pipeline-aware scheduling leads to considerable efficiency gains in both performance and cost as demonstrated by the evaluation.</t>
        </is>
      </c>
      <c r="C10" s="3" t="inlineStr">
        <is>
          <t>novel</t>
        </is>
      </c>
      <c r="D10" s="3" t="n"/>
    </row>
    <row r="11">
      <c r="B11" s="3" t="inlineStr">
        <is>
          <t>The evaluation stretches the definition of what can be deemed an edge device.</t>
        </is>
      </c>
      <c r="C11" s="3" t="inlineStr">
        <is>
          <t>not novel</t>
        </is>
      </c>
      <c r="D11" s="3" t="n"/>
    </row>
    <row r="12">
      <c r="A12" s="2" t="inlineStr">
        <is>
          <t>Reviewer B</t>
        </is>
      </c>
      <c r="B12" s="3" t="inlineStr">
        <is>
          <t>SpecEdge presents a unique approach to LLM serving that leverages edge devices to offload computation, which is not commonly explored in existing literature.</t>
        </is>
      </c>
      <c r="C12" s="3" t="inlineStr">
        <is>
          <t>novel</t>
        </is>
      </c>
      <c r="D12" s="3" t="n"/>
    </row>
    <row r="13">
      <c r="A13" s="2" t="inlineStr">
        <is>
          <t>Reviewer C</t>
        </is>
      </c>
      <c r="B13" s="3" t="inlineStr">
        <is>
          <t>The proposed approach is novel and effective. The idea of splitting the inference process into two stages: edge drafting and server verification, is a good way to reduce bandwidth requirements and minimize communication rounds.</t>
        </is>
      </c>
      <c r="C13" s="3" t="inlineStr">
        <is>
          <t>novel</t>
        </is>
      </c>
      <c r="D13" s="3" t="n"/>
    </row>
    <row r="14">
      <c r="B14" s="3" t="inlineStr">
        <is>
          <t>This paper proposes a novel edge-assisted LLM inference framework that leverages user-side consumer-grade GPUs for drafting candidate tokens, while the server focuses on final verification.</t>
        </is>
      </c>
      <c r="C14" s="3" t="inlineStr">
        <is>
          <t>novel</t>
        </is>
      </c>
      <c r="D14" s="3" t="n"/>
    </row>
    <row r="15">
      <c r="B15" s="3" t="inlineStr">
        <is>
          <t>The proposed approach is novel and effective. The idea of splitting the inference process into two stages: edge drafting and server verification, is a good way to reduce bandwidth requirements and minimize communication rounds.</t>
        </is>
      </c>
      <c r="C15" s="3" t="inlineStr">
        <is>
          <t>novel</t>
        </is>
      </c>
      <c r="D15" s="3" t="n"/>
    </row>
    <row r="16">
      <c r="B16" s="3" t="inlineStr">
        <is>
          <t>This paper proposes a novel approach to improve the performance of large language models (LLMs) by leveraging edge computing.</t>
        </is>
      </c>
      <c r="C16" s="3" t="inlineStr">
        <is>
          <t>novel</t>
        </is>
      </c>
      <c r="D16" s="3" t="n"/>
    </row>
    <row r="17">
      <c r="B17" s="3" t="inlineStr">
        <is>
          <t>The paper proposes SpecEdge, a novel speculative decoding approach that splits the inference process into two stages: edge drafting and server verification.</t>
        </is>
      </c>
      <c r="C17" s="3" t="inlineStr">
        <is>
          <t>novel</t>
        </is>
      </c>
      <c r="D17" s="3" t="n"/>
    </row>
    <row r="18">
      <c r="A18" s="2" t="inlineStr">
        <is>
          <t>Reviewer D</t>
        </is>
      </c>
      <c r="B18" s="3" t="inlineStr">
        <is>
          <t>The paper introduces SpecEdge, an innovative framework that leverages consumer-grade GPUs at the network edge for speculative decoding, addressing the challenge of cost-effective LLM serving.</t>
        </is>
      </c>
      <c r="C18" s="3" t="inlineStr">
        <is>
          <t>novel</t>
        </is>
      </c>
      <c r="D18" s="3" t="n"/>
    </row>
    <row r="19">
      <c r="B19" s="3" t="inlineStr">
        <is>
          <t>SpecEdge employs a unique approach of dividing LLM inference into edge drafting and server verification, which significantly reduces bandwidth requirements and minimizes communication rounds.</t>
        </is>
      </c>
      <c r="C19" s="3" t="inlineStr">
        <is>
          <t>novel</t>
        </is>
      </c>
      <c r="D19" s="3" t="n"/>
    </row>
    <row r="20">
      <c r="B20" s="3" t="inlineStr">
        <is>
          <t>The framework incorporates proactive edge drafting and server-side pipeline-aware scheduling, ensuring continuous token generation and efficient resource utilization.</t>
        </is>
      </c>
      <c r="C20" s="3" t="inlineStr">
        <is>
          <t>novel</t>
        </is>
      </c>
      <c r="D20" s="3" t="n"/>
    </row>
    <row r="21">
      <c r="B21" s="3" t="inlineStr">
        <is>
          <t>Speculative decoding can lead to misalignment issues between the draft and verification models, potentially compromising the quality of generated content.</t>
        </is>
      </c>
      <c r="C21" s="3" t="inlineStr">
        <is>
          <t>unclear</t>
        </is>
      </c>
      <c r="D21" s="3" t="n"/>
    </row>
    <row r="22">
      <c r="B22" s="3" t="inlineStr">
        <is>
          <t>The paper assumes that consumer-grade edge GPUs are readily available and can be effectively utilized for LLM serving.</t>
        </is>
      </c>
      <c r="C22" s="3" t="inlineStr">
        <is>
          <t>unclear</t>
        </is>
      </c>
      <c r="D22" s="3" t="n"/>
    </row>
    <row r="23">
      <c r="B23" s="3" t="inlineStr">
        <is>
          <t>The paper does not provide a detailed analysis of SpecEdge's performance under different network conditions, particularly in scenarios with high latency or low bandwidth.</t>
        </is>
      </c>
      <c r="C23" s="3" t="inlineStr">
        <is>
          <t>unclear</t>
        </is>
      </c>
      <c r="D23" s="3" t="n"/>
    </row>
    <row r="24">
      <c r="B24" s="3" t="inlineStr">
        <is>
          <t>The paper does not discuss the potential security risks associated with offloading computation to consumer-grade edge GPUs.</t>
        </is>
      </c>
      <c r="C24" s="3" t="inlineStr">
        <is>
          <t>unclear</t>
        </is>
      </c>
      <c r="D24" s="3" t="n"/>
    </row>
    <row r="25">
      <c r="B25" s="3" t="inlineStr">
        <is>
          <t>The paper does not provide a detailed analysis of the impact of different network conditions on the performance of SpecEdge.</t>
        </is>
      </c>
      <c r="C25" s="3" t="inlineStr">
        <is>
          <t>unclear</t>
        </is>
      </c>
      <c r="D25" s="3" t="n"/>
    </row>
    <row r="26">
      <c r="B26" s="3" t="inlineStr">
        <is>
          <t>The paper could benefit from a more in-depth discussion of the limitations of SpecEdge. For instance, the paper does not explore scenarios where the edge devices have limited resources or are unavailable.</t>
        </is>
      </c>
      <c r="C26" s="3" t="inlineStr">
        <is>
          <t>unclear</t>
        </is>
      </c>
      <c r="D26" s="3" t="n"/>
    </row>
    <row r="27">
      <c r="B27" s="3" t="inlineStr">
        <is>
          <t>The paper does not thoroughly explore the potential impact of SpecEdge on the quality of generated text.</t>
        </is>
      </c>
      <c r="C27" s="3" t="inlineStr">
        <is>
          <t>unclear</t>
        </is>
      </c>
      <c r="D27" s="3" t="n"/>
    </row>
    <row r="28">
      <c r="B28" s="3" t="inlineStr">
        <is>
          <t>How does SpecEdge handle misalignment issues between the draft and verification models to ensure the quality of generated content?</t>
        </is>
      </c>
      <c r="C28" s="3" t="inlineStr">
        <is>
          <t>unclear</t>
        </is>
      </c>
      <c r="D28" s="3" t="n"/>
    </row>
    <row r="29">
      <c r="B29" s="3" t="inlineStr">
        <is>
          <t>How does SpecEdge perform under varying network conditions, particularly in scenarios with high latency or low bandwidth?</t>
        </is>
      </c>
      <c r="C29" s="3" t="inlineStr">
        <is>
          <t>unclear</t>
        </is>
      </c>
      <c r="D29" s="3" t="n"/>
    </row>
    <row r="30">
      <c r="B30" s="3" t="inlineStr">
        <is>
          <t>How does SpecEdge ensure the security and privacy of data when offloading computation to consumer-grade edge GPUs?</t>
        </is>
      </c>
      <c r="C30" s="3" t="inlineStr">
        <is>
          <t>unclear</t>
        </is>
      </c>
      <c r="D30" s="3" t="n"/>
    </row>
    <row r="31">
      <c r="B31" s="3" t="inlineStr">
        <is>
          <t>How does SpecEdge handle scenarios where edge devices have limited resources or are unavailable?</t>
        </is>
      </c>
      <c r="C31" s="3" t="inlineStr">
        <is>
          <t>unclear</t>
        </is>
      </c>
      <c r="D31" s="3" t="n"/>
    </row>
    <row r="32">
      <c r="B32" s="3" t="inlineStr">
        <is>
          <t>How does the choice of draft model affect the performance of SpecEdge?</t>
        </is>
      </c>
      <c r="C32" s="3" t="inlineStr">
        <is>
          <t>unclear</t>
        </is>
      </c>
      <c r="D32" s="3" t="n"/>
    </row>
    <row r="33">
      <c r="B33" s="3" t="inlineStr">
        <is>
          <t>What are the potential security implications of offloading computation to consumer-grade edge GPUs?</t>
        </is>
      </c>
      <c r="C33" s="3" t="inlineStr">
        <is>
          <t>unclear</t>
        </is>
      </c>
      <c r="D33" s="3" t="n"/>
    </row>
    <row r="34">
      <c r="A34" s="2" t="inlineStr">
        <is>
          <t>Reviewer E</t>
        </is>
      </c>
      <c r="B34" s="3" t="inlineStr">
        <is>
          <t>The integration of speculative decoding with edge-server coordination is innovative, especially in handling the unique challenges posed by WANs, such as high latency and limited bandwidth.</t>
        </is>
      </c>
      <c r="C34" s="3" t="inlineStr">
        <is>
          <t>novel</t>
        </is>
      </c>
      <c r="D34" s="3" t="n"/>
    </row>
    <row r="35">
      <c r="A35" s="2" t="inlineStr">
        <is>
          <t>Reviewer F</t>
        </is>
      </c>
      <c r="B35" s="3" t="inlineStr">
        <is>
          <t>The proposed framework, SpecEdge, introduces a novel speculative decoding approach tailored for edge-assisted inference, which is a promising direction for reducing computational costs.</t>
        </is>
      </c>
      <c r="C35" s="3" t="inlineStr">
        <is>
          <t>novel</t>
        </is>
      </c>
      <c r="D35" s="3" t="n"/>
    </row>
    <row r="36">
      <c r="B36" s="3" t="inlineStr">
        <is>
          <t>The paper also provides a thorough review of related work, highlighting the limitations of existing approaches and positioning SpecEdge as a novel solution to these challenges.</t>
        </is>
      </c>
      <c r="C36" s="3" t="inlineStr">
        <is>
          <t>novel</t>
        </is>
      </c>
      <c r="D36" s="3" t="n"/>
    </row>
    <row r="37">
      <c r="B37" s="3" t="inlineStr">
        <is>
          <t>Finally, the authors should explicitly identify the gaps in the literature that their work addresses, which would strengthen the justification for the novelty of SpecEdge.</t>
        </is>
      </c>
      <c r="C37" s="3" t="inlineStr">
        <is>
          <t>unclear</t>
        </is>
      </c>
      <c r="D37" s="3" t="n"/>
    </row>
    <row r="38">
      <c r="B38" s="3" t="inlineStr">
        <is>
          <t>The paper makes a meaningful contribution to the field of LLM serving by introducing a novel framework that leverages edge resources for cost-effective inference.</t>
        </is>
      </c>
      <c r="C38" s="3" t="inlineStr">
        <is>
          <t>novel</t>
        </is>
      </c>
      <c r="D38" s="3" t="n"/>
    </row>
    <row r="39">
      <c r="B39" s="3" t="inlineStr">
        <is>
          <t>The proposed speculative decoding approach is a promising direction for addressing the challenges of distributed LLM deployment.</t>
        </is>
      </c>
      <c r="C39" s="3" t="inlineStr">
        <is>
          <t>novel</t>
        </is>
      </c>
      <c r="D39" s="3" t="n"/>
    </row>
    <row r="42">
      <c r="A42" t="inlineStr">
        <is>
          <t>Paper</t>
        </is>
      </c>
    </row>
    <row r="43">
      <c r="A43" t="inlineStr">
        <is>
          <t>Core task</t>
        </is>
      </c>
      <c r="B43" t="inlineStr">
        <is>
          <t>Contribution</t>
        </is>
      </c>
    </row>
    <row r="44">
      <c r="A44" t="inlineStr">
        <is>
          <t>Edge-assisted inference framework for cost-efficient LLM serving.</t>
        </is>
      </c>
      <c r="B44" t="inlineStr">
        <is>
          <t>In this paper, we present SpecEdge, the first practical edge-assisted inference framework that fundamentally reduces LLM serving costs by splitting computation between consumer-grade edge GPUs and cloud servers.</t>
        </is>
      </c>
    </row>
    <row r="45">
      <c r="B45" t="inlineStr">
        <is>
          <t>Our Proactive Edge Drafting allows edge GPUs to continue generating tokens while awaiting server verification, effectively masking network and verification latency with local computation.</t>
        </is>
      </c>
    </row>
    <row r="46">
      <c r="B46" t="inlineStr">
        <is>
          <t>Our Server-side Pipeline-aware Scheduling orchestrates verification requests from multiple users through intelligent batching to maintain high GPU utilization.</t>
        </is>
      </c>
    </row>
    <row r="48">
      <c r="A48" t="inlineStr">
        <is>
          <t>Relevant papers (top 30)</t>
        </is>
      </c>
    </row>
    <row r="49">
      <c r="A49" t="inlineStr">
        <is>
          <t>Title</t>
        </is>
      </c>
      <c r="B49" t="inlineStr">
        <is>
          <t>Abstract</t>
        </is>
      </c>
    </row>
    <row r="50">
      <c r="A50" t="inlineStr">
        <is>
          <t>SpecEdge: Scalable Edge-Assisted Serving Framework for Interactive LLMs</t>
        </is>
      </c>
      <c r="B50" t="inlineStr">
        <is>
          <t>Large language models (LLMs) power many modern applications, but serving them at scale remains costly and resource-intensive. Current server-centric systems overlook consumer-grade GPUs at the edge. We introduce SpecEdge, an edge-assisted inference framework that splits LLM workloads between edge and server GPUs using a speculative decoding scheme, exchanging only token outputs over the network. SpecEdge employs proactive edge drafting to overlap edge token creation with server verification and pipeline-aware scheduling that interleaves multiple user requests to increase server-side throughput. Experiments show SpecEdge enhances overall cost efficiency by 1.91x through achieving 2.22x server throughput, and reduces inter token latency by 11.24% compared to a server-only baseline, introducing a scalable, cost-effective paradigm for LLM serving. The code is available at https://github.com/kaist-ina/specedge</t>
        </is>
      </c>
    </row>
    <row r="51">
      <c r="A51" t="inlineStr">
        <is>
          <t>SLED: A Speculative LLM Decoding Framework for Efficient Edge Serving</t>
        </is>
      </c>
      <c r="B51" t="inlineStr">
        <is>
          <t>The growing gap between the increasing complexity of large language models (LLMs) and the limited computational budgets of edge devices poses a key challenge for efficient on-device inference, despite gradual improvements in hardware capabilities. Existing strategies, such as aggressive quantization, pruning, or remote inference, trade accuracy for efficiency or lead to substantial cost burdens. This position paper introduces a new framework that leverages speculative decoding, previously viewed primarily as a decoding acceleration technique for autoregressive generation of LLMs, as a promising approach specifically adapted for edge computing by orchestrating computation across heterogeneous devices. We propose SLED, a framework that allows lightweight edge devices to draft multiple candidate tokens locally using diverse draft models, while a single, shared edge server verifies the tokens utilizing a more precise target model. To further increase the efficiency of verification, the edge server batches the diverse verification requests from devices. This approach supports heterogeneous devices and reduces server-side memory footprint by sharing a single upstream target model across devices. Our initial experiments with Jetson Orin Nano, Raspberry Pi 4B/5, and an edge server equipped with 4 Nvidia A100 GPUs indicate substantial benefits: ×2.2 higher system throughput, ×2.8 higher system capacity, and better cost efficiency, all without sacrificing model accuracy.</t>
        </is>
      </c>
    </row>
    <row r="52">
      <c r="A52" t="inlineStr">
        <is>
          <t>A Hybrid Scheduling Approach for Optimizing UAV-Assisted Edge Computing toward Efficient LLM Inference</t>
        </is>
      </c>
      <c r="B52" t="inlineStr">
        <is>
          <t>Large Language Models (LLMs) play an important role in robotics and embodied intelligence system at the edge, enabling capabilities such as multi-modal data processing, real-time natural language interaction, complex task planning and autonomous decision making. However, numerous resource constrained devices cannot support the computationally intensive LLMs locally, which presents challenges in meeting quality-of-service requirements, end-to-end latency demands and bandwidth constraints for responsive operations. To address this problem, an UAV-assisted edge computing framework for LLM inference, incorporating a hybrid scheduling approach to optimize the LLM inference request scheduling and the energy consumption of the UAVs is proposed. A hybrid algorithm is proposed integrating estimation of distribution algorithm and evolution algorithms with high global exploration capabilities and efficient local exploration abilities. A series of simulation experiments is carried out to evaluate the performance of the proposed algorithm. The results demonstrate that the proposed algorithm outperforms existing algorithms in terms of average energy consumption, stability and code complexity.</t>
        </is>
      </c>
    </row>
    <row r="53">
      <c r="A53" t="inlineStr">
        <is>
          <t>Efficient LLM Inference over Heterogeneous Edge Networks with Speculative Decoding</t>
        </is>
      </c>
      <c r="B53" t="inlineStr">
        <is>
          <t>Large language model (LLM) inference at the network edge is a promising serving paradigm that leverages distributed edge resources to run inference near users and enhance privacy. Existing edge-based LLM inference systems typically adopt autoregressive decoding (AD), which only generates one token per forward pass. This iterative process, compounded by the limited computational resources of edge nodes, results in high serving latency and constrains the system's ability to support multiple users under growing demands.To address these challenges, we propose a speculative decoding (SD)-based LLM serving framework that deploys small and large models across heterogeneous edge nodes to collaboratively deliver inference services. Specifically, the small model rapidly generates draft tokens that the large model verifies in parallel, enabling multi-token generation per forward pass and thus reducing serving latency. To improve resource utilization of edge nodes, we incorporate pipeline parallelism to overlap drafting and verification across multiple inference tasks. Based on this framework, we analyze and derive a comprehensive latency model incorporating both communication and inference latency. Then, we formulate a joint optimization problem for speculation length, task batching, and wireless communication resource allocation to minimize total serving latency. To address this problem, we derive the closed-form solutions for wireless communication resource allocation, and develop a dynamic programming algorithm for joint batching and speculation control strategies. Experimental results demonstrate that the proposed framework achieves lower serving latency compared to AD-based serving systems. In addition,the proposed joint optimization method delivers up to 44.9% latency reduction compared to benchmark schemes.</t>
        </is>
      </c>
    </row>
    <row r="54">
      <c r="A54" t="inlineStr">
        <is>
          <t>Splitwise: Collaborative Edge–Cloud Inference for LLMs via Lyapunov-Assisted DRL</t>
        </is>
      </c>
      <c r="B54" t="inlineStr">
        <is>
          <t>Deploying large language models (LLMs) on edge devices is challenging due to their limited memory and power resources. Cloud-only inference reduces device burden but introduces high latency and cost. Static edge–cloud partitions optimize a single metric and struggle when bandwidth fluctuates. We propose Splitwise, a novel Lyapunov-assisted deep reinforcement learning (DRL) framework for fine-grained, adaptive partitioning of LLMs across edge and cloud environments. Splitwise decomposes transformer layers into attention heads and feed-forward sub-blocks, exposing exponentially more partition choices than layer-wise schemes. A hierarchical DRL policy, guided by Lyapunov optimization, jointly minimizes latency, energy consumption, and accuracy degradation while guaranteeing queue stability under stochastic workloads and variable network bandwidth. Splitwise also guarantees robustness via partition checkpoints with exponential backoff recovery in case of communication failures. Experiments on Jetson Orin NX, Galaxy S23, and Raspberry Pi 5 with GPT‑2 (1.5B), LLaMA‑7B, and LLaMA‑13B show that Splitwise reduces end‑to‑end latency by 1.4 × –2.8 × and cuts energy consumption by up to 41% compared with existing partitioners. It lowers the 95th-percentile latency by 53–61% relative to cloud-only execution, while maintaining accuracy and modest memory requirements.</t>
        </is>
      </c>
    </row>
    <row r="55">
      <c r="A55" t="inlineStr">
        <is>
          <t>PickLLM: Context-Aware RL-Assisted Large Language Model Routing</t>
        </is>
      </c>
      <c r="B55" t="inlineStr">
        <is>
          <t>Recently, the number of off-the-shelf Large Language Models (LLMs) has exploded with many open-source options. This creates a diverse landscape regarding both serving options (e.g., inference on local hardware vs remote LLM APIs) and model heterogeneous expertise. However, it is hard for the user to efficiently optimize considering operational cost (pricing structures, expensive LLMs-as-a-service for large querying volumes), efficiency, or even per-case specific measures such as response accuracy, bias, or toxicity. Also, existing LLM routing solutions focus mainly on cost reduction, with response accuracy optimizations relying on non-generalizable supervised training, and ensemble approaches necessitating output computation for every considered LLM candidate. In this work, we tackle the challenge of selecting the optimal LLM from a model pool for specific queries with customizable objectives. We propose PickLLM, a lightweight framework that relies on Reinforcement Learning (RL) to route on-the-fly queries to available models. We introduce a weighted reward function that considers per-query cost, inference latency, and model response accuracy by a customizable scoring function. Regarding the learning algorithms, we explore two alternatives: PickLLM router acting as a learning automaton that utilizes gradient ascent to select a specific LLM, or utilizing stateless Q-learning to explore the set of LLMs and perform selection with a ε-greedy approach. The algorithm converges to a single LLM for the remaining session queries. To evaluate, we utilize a pool of four LLMs and benchmark prompt-response datasets with different contexts. A separate scoring function is assessing response accuracy during the experiment. We demonstrate the speed of convergence for different learning rates and improvement in hard metrics such as cost per querying session and overall response latency.</t>
        </is>
      </c>
    </row>
    <row r="56">
      <c r="A56" t="inlineStr">
        <is>
          <t>ARISE: High-Capacity AR Offloading Inference Serving via Proactive Scheduling</t>
        </is>
      </c>
      <c r="B56" t="inlineStr">
        <is>
          <t>With faster wireless networks and server GPUs, offloading high-accuracy but compute-intensive AR tasks implemented in Deep Neural Networks (DNNs) to edge servers offers a promising way to support high-QoE Augmented/Mixed Reality (AR/MR) applications. A cost-effective way for AR app vendors to deploy such edge-assisted AR apps to support a large user base is to use commercial Machine-Learning-as-a-Service (MLaaS) deployed at the edge cloud. To maximize cost-effectiveness, such an MLaaS provider faces a key design challenge, i.e., how to maximize the number of clients concurrently served by each GPU server in its cluster while meeting per-client AR task accuracy SLAs. The above AR offloading inference serving problem differs from generic inference serving or video analytics serving in one fundamental way: due to the use of local tracking which reuses the last server-returned inference result to derive results for the current frame, the offloading frequency and end-to-end latency of each AR client directly affect its AR task accuracy (for all the frames). In this paper, we present ARISE, a framework that optimizes the edge server capacity in serving edge-assisted AR clients. Our design exploits the intricate interplay between per-client offloading schedule and batched inference on the server via proactively coordinating offloading request streams from different AR clients. Our evaluation using a large set of emulated AR clients and a 10-phone testbed shows that ARISE supports 1.7x--6.9x more clients compared to various baselines while keeping the per-client accuracy within the client-specified accuracy SLAs.</t>
        </is>
      </c>
    </row>
    <row r="57">
      <c r="A57" t="inlineStr">
        <is>
          <t>Distilled Language Models are economically efficient for the enterprise. ...mostly.</t>
        </is>
      </c>
      <c r="B57" t="inlineStr">
        <is>
          <t>Contacting customer service via chat is a common practice. Because employing customer service agents is expensive, many companies are turning to NLP that assists human agents by auto-generating responses that can be used directly or with modifications. With their ability to handle large context windows, Large Language Models (LLMs) are a natural fit for this use case. However, their efficacy must be balanced with the cost of training and serving them. This paper assesses the practical cost and impact of LLMs for the enterprise as a function of the usefulness of the responses that they generate. We present a cost framework for evaluating an NLP model’s utility for this use case and apply it to a single brand as a case study in the context of an existing agent assistance product. We compare three strategies for specializing an LLM — prompt engineering, fine-tuning, and knowledge distillation — using feedback from the brand’s customer service agents. We find that the usability of a model’s responses can make up for a large difference in inference cost for our case study brand, and we extrapolate our findings to the broader enterprise space.</t>
        </is>
      </c>
    </row>
  </sheetData>
  <mergeCells count="4">
    <mergeCell ref="A3:A11"/>
    <mergeCell ref="A35:A39"/>
    <mergeCell ref="A18:A33"/>
    <mergeCell ref="A13:A17"/>
  </mergeCells>
  <dataValidations count="1">
    <dataValidation sqref="D3:D39"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2"/>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Is there any comparison based on SOTA LLM serving frameworks like SGLang or vLLM?</t>
        </is>
      </c>
    </row>
    <row r="5">
      <c r="B5" s="7" t="inlineStr">
        <is>
          <t>(A2) Some minor grammar issue like l98, page 3 "is split"</t>
        </is>
      </c>
    </row>
    <row r="6">
      <c r="B6" s="7" t="inlineStr">
        <is>
          <t>(A3) From my understanding, SpecEdge inherently introduces tradeoff between two key SLOs: time-to-first-token (TTFT) and time-per-output-token (TPOT). This paper focused on TPOT, namely "inter-token latency" in the paper, but not TTFT.</t>
        </is>
      </c>
    </row>
    <row r="7">
      <c r="B7" s="7" t="inlineStr">
        <is>
          <t>(A4) The cost estimation is concerning throughout the paper. Information is missing explaining how did the authors come to the comparison. Generation cost can largely vary from the cloud providers, infrastructures, server loads, and implementations. For instance, MaaS providers has orders lower pricing for mentioned models. The mentioned cost estimation merely base on one quote from a single provider for time-sliced GPU usage is not pragmatically informative enough, at least ignores depreciation, power and DevOps overheads; comparative TCO is therefore uncertain.</t>
        </is>
      </c>
    </row>
    <row r="8">
      <c r="B8" s="7" t="inlineStr">
        <is>
          <t>(A5) In edge settings of Table 1, the actual computation resource is more abundant compare to server-only setting. Like you've mentioned earlier, A100 is nealy the same FLOPs tensor performance as 4090. I consider this not an apple-to-apple comparison. Do you have any idea to recitify this concern?</t>
        </is>
      </c>
    </row>
    <row r="9">
      <c r="A9" s="2" t="inlineStr">
        <is>
          <t>Reviewer B</t>
        </is>
      </c>
      <c r="B9" s="7" t="inlineStr">
        <is>
          <t>(B1) The paper could benefit from a broader evaluation of different edge devices, including those with varying capabilities, to demonstrate the generalizability of the approach. Are there any limitations to the hardware used in the evaluation that could affect the generalizability of the results?</t>
        </is>
      </c>
    </row>
    <row r="10">
      <c r="B10" s="7" t="inlineStr">
        <is>
          <t>(B2) The paper does not sufficiently discuss the complexities and potential issues of managing a large, heterogeneous, and less controlled fleet of edge devices, such as fault tolerance and security.</t>
        </is>
      </c>
    </row>
    <row r="11">
      <c r="B11" s="7" t="inlineStr">
        <is>
          <t>(B3) The paper lacks comparison with state-of-the-art LLM serving frameworks like SGLang or vLLM.</t>
        </is>
      </c>
    </row>
    <row r="12">
      <c r="B12" s="7" t="inlineStr">
        <is>
          <t>(B4) The evaluation primarily uses a batch size of 1, and a more extensive analysis under varying and dynamic workloads, including larger batch sizes and mixed workloads, would strengthen generalizability.</t>
        </is>
      </c>
    </row>
    <row r="13">
      <c r="B13" s="7" t="inlineStr">
        <is>
          <t>(B5) The paper does not discuss how SpecEdge performs in long-context settings, which is a relevant scenario for speculative decoding.</t>
        </is>
      </c>
    </row>
    <row r="14">
      <c r="B14" s="7" t="inlineStr">
        <is>
          <t>(B6) The paper does not sufficiently discuss the trade-off between Time-To-First-Token (TTFT) and Time-Per-Output-Token (TPOT), focusing primarily on TPOT.</t>
        </is>
      </c>
    </row>
    <row r="15">
      <c r="B15" s="7" t="inlineStr">
        <is>
          <t>(B7) The acceptance rate for reasoning models in long generation tasks is not elaborated, and it's expected to be higher due to redundant sentences.</t>
        </is>
      </c>
    </row>
    <row r="16">
      <c r="B16" s="7" t="inlineStr">
        <is>
          <t>(B8) The comparison between edge and server GPUs in Table 1 is not an apple-to-apple comparison due to the differing computational resources available in edge settings versus server-only settings.</t>
        </is>
      </c>
    </row>
    <row r="17">
      <c r="B17" s="7" t="inlineStr">
        <is>
          <t>(B9) The paper does not provide a discussion on the tree construction trade-offs in the SpecEdge setting, particularly concerning hardware overhead and potential for deeper tree shapes.</t>
        </is>
      </c>
    </row>
    <row r="18">
      <c r="B18" s="7" t="inlineStr">
        <is>
          <t>(B10) The cost estimation used in the paper is not pragmatically informative, as it relies on a single provider's quote for time-sliced GPU usage and ignores factors like depreciation, power, and DevOps overheads, making the comparative TCO uncertain.</t>
        </is>
      </c>
    </row>
    <row r="19">
      <c r="B19" s="7" t="inlineStr">
        <is>
          <t>(B11) Minor grammar issues are present in the paper.</t>
        </is>
      </c>
    </row>
    <row r="20">
      <c r="B20" s="7" t="inlineStr">
        <is>
          <t>(B12) The evaluation and results are largely contained in appendices, which can make the main body of the paper seem less focused on core findings.</t>
        </is>
      </c>
    </row>
    <row r="21">
      <c r="B21" s="7" t="inlineStr">
        <is>
          <t>(B13) The paper does not explore scenarios with lighter edge devices, such as integrated GPUs or mobile devices, which would provide a more compelling evaluation.</t>
        </is>
      </c>
    </row>
    <row r="22">
      <c r="B22" s="7" t="inlineStr">
        <is>
          <t>(B14) The statement that the Prefill stage takes an identical amount of time on both server and edge might be inaccurate, and a more precise statement considering the maximum of the two times would be more accurate.</t>
        </is>
      </c>
    </row>
    <row r="23">
      <c r="B23" s="7" t="inlineStr">
        <is>
          <t>(B15) The evaluation does not consider the scenario where a single powerful edge GPU handles drafts for all requests, which could be a cost-effective option.</t>
        </is>
      </c>
    </row>
    <row r="24">
      <c r="A24" s="6" t="inlineStr">
        <is>
          <t>Block 2: Reviewer A vs Reviewer C</t>
        </is>
      </c>
      <c r="B24" s="6" t="n"/>
      <c r="C24" s="6" t="n"/>
      <c r="D24" s="6" t="n"/>
      <c r="E24" s="6" t="n"/>
      <c r="F24" s="6" t="n"/>
    </row>
    <row r="25">
      <c r="A25" s="2" t="inlineStr">
        <is>
          <t>Reviewer A (Human)</t>
        </is>
      </c>
      <c r="B25" s="7" t="inlineStr">
        <is>
          <t>(A1) Is there any comparison based on SOTA LLM serving frameworks like SGLang or vLLM?</t>
        </is>
      </c>
    </row>
    <row r="26">
      <c r="B26" s="7" t="inlineStr">
        <is>
          <t>(A2) Some minor grammar issue like l98, page 3 "is split"</t>
        </is>
      </c>
    </row>
    <row r="27">
      <c r="B27" s="7" t="inlineStr">
        <is>
          <t>(A3) From my understanding, SpecEdge inherently introduces tradeoff between two key SLOs: time-to-first-token (TTFT) and time-per-output-token (TPOT). This paper focused on TPOT, namely "inter-token latency" in the paper, but not TTFT.</t>
        </is>
      </c>
    </row>
    <row r="28">
      <c r="B28" s="7" t="inlineStr">
        <is>
          <t>(A4) The cost estimation is concerning throughout the paper. Information is missing explaining how did the authors come to the comparison. Generation cost can largely vary from the cloud providers, infrastructures, server loads, and implementations. For instance, MaaS providers has orders lower pricing for mentioned models. The mentioned cost estimation merely base on one quote from a single provider for time-sliced GPU usage is not pragmatically informative enough, at least ignores depreciation, power and DevOps overheads; comparative TCO is therefore uncertain.</t>
        </is>
      </c>
    </row>
    <row r="29">
      <c r="B29" s="7" t="inlineStr">
        <is>
          <t>(A5) In edge settings of Table 1, the actual computation resource is more abundant compare to server-only setting. Like you've mentioned earlier, A100 is nealy the same FLOPs tensor performance as 4090. I consider this not an apple-to-apple comparison. Do you have any idea to recitify this concern?</t>
        </is>
      </c>
    </row>
    <row r="30">
      <c r="A30" s="2" t="inlineStr">
        <is>
          <t>Reviewer C</t>
        </is>
      </c>
      <c r="B30" s="7" t="inlineStr">
        <is>
          <t>(C1) The evaluation's definition of 'edge device' is too generous, using high-end consumer GPUs that are not representative of typical edge hardware, thus potentially overstating the performance gains.</t>
        </is>
      </c>
    </row>
    <row r="31">
      <c r="B31" s="7" t="inlineStr">
        <is>
          <t>(C2) The experimental setup for edge settings in Table 1 is not an apple-to-apple comparison, as the edge devices (e.g., 4090) have comparable or even superior computation resources to the server-only setting (e.g., A100).</t>
        </is>
      </c>
    </row>
    <row r="32">
      <c r="B32" s="7" t="inlineStr">
        <is>
          <t>(C3) The evaluation primarily uses a batch size of 1, which is suitable for interactive serving but lacks a more extensive analysis of performance under varying and dynamic workloads, such as larger batch sizes or mixed workloads.</t>
        </is>
      </c>
    </row>
    <row r="33">
      <c r="B33" s="7" t="inlineStr">
        <is>
          <t>(C4) The paper lacks comparison with state-of-the-art LLM serving frameworks like SGLang or vLLM.</t>
        </is>
      </c>
    </row>
    <row r="34">
      <c r="B34" s="7" t="inlineStr">
        <is>
          <t>(C5) The paper does not sufficiently explore the trade-offs between Time-To-First-Token (TTFT) and Time-Per-Output-Token (TPOT), focusing primarily on the latter.</t>
        </is>
      </c>
    </row>
    <row r="35">
      <c r="B35" s="7" t="inlineStr">
        <is>
          <t>(C6) The paper does not sufficiently discuss the acceptance rate for reasoning models in long generation tasks, which is expected to be higher due to redundant sentences.</t>
        </is>
      </c>
    </row>
    <row r="36">
      <c r="B36" s="7" t="inlineStr">
        <is>
          <t>(C7) The paper fails to discuss the complexities of managing a large, heterogeneous, and less controlled fleet of edge devices, such as fault tolerance, security, and user-provided hardware.</t>
        </is>
      </c>
    </row>
    <row r="37">
      <c r="B37" s="7" t="inlineStr">
        <is>
          <t>(C8) The paper does not provide a detailed analysis of the limitations of the proposed approach, including the limitations in terms of scalability, flexibility, and reliability.</t>
        </is>
      </c>
    </row>
    <row r="38">
      <c r="B38" s="7" t="inlineStr">
        <is>
          <t>(C9) The paper does not provide a detailed analysis of the potential risks and challenges associated with the proposed approach, including the risks related to data security and privacy, and the challenges related to implementing and maintaining the proposed approach.</t>
        </is>
      </c>
    </row>
    <row r="39">
      <c r="B39" s="7" t="inlineStr">
        <is>
          <t>(C10) The paper does not provide a discussion on how SpecEdge performs in long-context settings, which is a relevant scenario for speculative decoding as analyzed in prior work.</t>
        </is>
      </c>
    </row>
    <row r="40">
      <c r="B40" s="7" t="inlineStr">
        <is>
          <t>(C11) The paper does not include an ablation study on the tree construction method (tree vs. chain) within the SpecEdge setting, despite its potential impact on hardware overhead and performance.</t>
        </is>
      </c>
    </row>
    <row r="41">
      <c r="B41" s="7" t="inlineStr">
        <is>
          <t>(C12) The cost analysis is not pragmatically informative enough, as it relies on a single provider's quote for time-sliced GPU usage and ignores factors like depreciation, power, and DevOps overheads, making the comparative Total Cost of Ownership (TCO) uncertain.</t>
        </is>
      </c>
    </row>
    <row r="42">
      <c r="B42" s="7" t="inlineStr">
        <is>
          <t>(C13) The cost analysis does not consider the scenario of running server-only configurations at maximum possible batch sizes, which could be a more cost-effective option regardless of latency.</t>
        </is>
      </c>
    </row>
    <row r="43">
      <c r="B43" s="7" t="inlineStr">
        <is>
          <t>(C14) The paper does not provide estimates on the minimum hardware required for edge devices to retain a competitive advantage over server-only configurations, with evaluations using high-end hardware.</t>
        </is>
      </c>
    </row>
    <row r="44">
      <c r="B44" s="7" t="inlineStr">
        <is>
          <t>(C15)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t>
        </is>
      </c>
    </row>
    <row r="45">
      <c r="B45" s="7" t="inlineStr">
        <is>
          <t>(C16) Minor grammar issues were noted, such as 'is split' on line 98, page 3.</t>
        </is>
      </c>
    </row>
    <row r="46">
      <c r="B46" s="7" t="inlineStr">
        <is>
          <t>(C17) The paper could be more forthcoming about the precise compute capability of edge devices necessary for SpecEdge to provide an advantage.</t>
        </is>
      </c>
    </row>
    <row r="47">
      <c r="B47" s="7" t="inlineStr">
        <is>
          <t>(C18) The statement that the Prefill stage takes an identical amount of time on both server and edge might be inaccurate, with a more accurate statement being prefill time = max(server time, edge time).</t>
        </is>
      </c>
    </row>
    <row r="48">
      <c r="B48" s="7" t="inlineStr">
        <is>
          <t>(C19) The paper does not explore the cost-effectiveness of using a single, powerful edge GPU (like an RTX-4090) to draft for all requests while a server GPU executes the primary model, which could potentially be a better option.</t>
        </is>
      </c>
    </row>
    <row r="49">
      <c r="B49" s="7" t="inlineStr">
        <is>
          <t>(C20) The paper does not discuss mechanisms for handling edge device failures or network interruptions to ensure continuous and reliable LLM serving in a distributed edge-cloud system.</t>
        </is>
      </c>
    </row>
    <row r="50">
      <c r="B50" s="7" t="inlineStr">
        <is>
          <t>(C21) The cost analysis does not account for the difference between renting an edge GPU and owning one, which could be cheaper when amortized over time.</t>
        </is>
      </c>
    </row>
    <row r="51">
      <c r="A51" s="6" t="inlineStr">
        <is>
          <t>Block 3: Reviewer A vs Reviewer D</t>
        </is>
      </c>
      <c r="B51" s="6" t="n"/>
      <c r="C51" s="6" t="n"/>
      <c r="D51" s="6" t="n"/>
      <c r="E51" s="6" t="n"/>
      <c r="F51" s="6" t="n"/>
    </row>
    <row r="52">
      <c r="A52" s="2" t="inlineStr">
        <is>
          <t>Reviewer A (Human)</t>
        </is>
      </c>
      <c r="B52" s="7" t="inlineStr">
        <is>
          <t>(A1) Is there any comparison based on SOTA LLM serving frameworks like SGLang or vLLM?</t>
        </is>
      </c>
    </row>
    <row r="53">
      <c r="B53" s="7" t="inlineStr">
        <is>
          <t>(A2) Some minor grammar issue like l98, page 3 "is split"</t>
        </is>
      </c>
    </row>
    <row r="54">
      <c r="B54" s="7" t="inlineStr">
        <is>
          <t>(A3) From my understanding, SpecEdge inherently introduces tradeoff between two key SLOs: time-to-first-token (TTFT) and time-per-output-token (TPOT). This paper focused on TPOT, namely "inter-token latency" in the paper, but not TTFT.</t>
        </is>
      </c>
    </row>
    <row r="55">
      <c r="B55" s="7" t="inlineStr">
        <is>
          <t>(A4) The cost estimation is concerning throughout the paper. Information is missing explaining how did the authors come to the comparison. Generation cost can largely vary from the cloud providers, infrastructures, server loads, and implementations. For instance, MaaS providers has orders lower pricing for mentioned models. The mentioned cost estimation merely base on one quote from a single provider for time-sliced GPU usage is not pragmatically informative enough, at least ignores depreciation, power and DevOps overheads; comparative TCO is therefore uncertain.</t>
        </is>
      </c>
    </row>
    <row r="56">
      <c r="B56" s="7" t="inlineStr">
        <is>
          <t>(A5) In edge settings of Table 1, the actual computation resource is more abundant compare to server-only setting. Like you've mentioned earlier, A100 is nealy the same FLOPs tensor performance as 4090. I consider this not an apple-to-apple comparison. Do you have any idea to recitify this concern?</t>
        </is>
      </c>
    </row>
    <row r="57">
      <c r="A57" s="2" t="inlineStr">
        <is>
          <t>Reviewer D</t>
        </is>
      </c>
      <c r="B57" s="7" t="inlineStr">
        <is>
          <t>(D1) The paper assumes that consumer-grade edge GPUs are readily available and can be effectively utilized for LLM serving. However, this assumption may not hold in all scenarios, as edge devices may have varying levels of resources and connectivity. The paper lacks a detailed analysis of the performance of SpecEdge under diverse edge conditions, including scenarios with limited GPU availability, heterogeneous hardware, and intermittent connectivity. The paper should also consider the practical challenges of deploying and managing a large number of edge devices.</t>
        </is>
      </c>
    </row>
    <row r="58">
      <c r="B58" s="7" t="inlineStr">
        <is>
          <t>(D2) How does SpecEdge handle scenarios where edge devices have limited resources or are unavailable?</t>
        </is>
      </c>
    </row>
    <row r="59">
      <c r="B59" s="7" t="inlineStr">
        <is>
          <t>(D3) The cost estimation used in the evaluation is not pragmatically informative enough, as it relies on a single provider's quote for time-sliced GPU usage and ignores other significant costs.</t>
        </is>
      </c>
    </row>
    <row r="60">
      <c r="B60" s="7" t="inlineStr">
        <is>
          <t>(D4) The evaluation primarily uses a batch size of 1, and a more extensive analysis under varying and dynamic workloads, including larger batch sizes and different request arrival patterns, would strengthen generalizability.</t>
        </is>
      </c>
    </row>
    <row r="61">
      <c r="B61" s="7" t="inlineStr">
        <is>
          <t>(D5) There is a lack of comparison with state-of-the-art LLM serving frameworks like SGLang or vLLM.</t>
        </is>
      </c>
    </row>
    <row r="62">
      <c r="B62" s="7" t="inlineStr">
        <is>
          <t>(D6) How does SpecEdge handle misalignment issues between the draft and verification models to ensure the quality of generated content?</t>
        </is>
      </c>
    </row>
    <row r="63">
      <c r="B63" s="7" t="inlineStr">
        <is>
          <t>(D7) How does SpecEdge perform under varying network conditions, particularly in scenarios with high latency or low bandwidth?</t>
        </is>
      </c>
    </row>
    <row r="64">
      <c r="B64" s="7" t="inlineStr">
        <is>
          <t>(D8) The paper does not discuss the trade-off between Time-To-First-Token (TTFT) and Time-Per-Output-Token (TPOT), focusing only on the latter.</t>
        </is>
      </c>
    </row>
    <row r="65">
      <c r="B65" s="7" t="inlineStr">
        <is>
          <t>(D9) The paper does not sufficiently discuss the tree construction trade-offs in the SpecEdge setting, particularly how it affects deeper tree shapes compared to prior work.</t>
        </is>
      </c>
    </row>
    <row r="66">
      <c r="B66" s="7" t="inlineStr">
        <is>
          <t>(D10) The paper could benefit from discussing how SpecEdge performs in a long-context setting, as analyzed in prior work.</t>
        </is>
      </c>
    </row>
    <row r="67">
      <c r="B67" s="7" t="inlineStr">
        <is>
          <t>(D11) The acceptance rate for reasoning models in long generation tasks, particularly for models like Qwen3 and Math, is not elaborated upon, and the reviewer suspects it might be higher than observed.</t>
        </is>
      </c>
    </row>
    <row r="68">
      <c r="B68" s="7" t="inlineStr">
        <is>
          <t>(D12) There are minor grammar issues in the paper.</t>
        </is>
      </c>
    </row>
    <row r="69">
      <c r="B69" s="7" t="inlineStr">
        <is>
          <t>(D13) The paper could be more forthcoming about the precise compute capability of the edge device necessary for SpecEdge to provide an advantage, and include scenarios with lighter edge devices.</t>
        </is>
      </c>
    </row>
    <row r="70">
      <c r="B70" s="7" t="inlineStr">
        <is>
          <t>(D14) The paper's statement that the Prefill stage takes an identical amount of time on both server and edge might be inaccurate, and a more accurate statement would be prefill time = max(server time, edge time).</t>
        </is>
      </c>
    </row>
    <row r="71">
      <c r="A71" s="6" t="inlineStr">
        <is>
          <t>Block 4: Reviewer A vs Reviewer E</t>
        </is>
      </c>
      <c r="B71" s="6" t="n"/>
      <c r="C71" s="6" t="n"/>
      <c r="D71" s="6" t="n"/>
      <c r="E71" s="6" t="n"/>
      <c r="F71" s="6" t="n"/>
    </row>
    <row r="72">
      <c r="A72" s="2" t="inlineStr">
        <is>
          <t>Reviewer A (Human)</t>
        </is>
      </c>
      <c r="B72" s="7" t="inlineStr">
        <is>
          <t>(A1) Is there any comparison based on SOTA LLM serving frameworks like SGLang or vLLM?</t>
        </is>
      </c>
    </row>
    <row r="73">
      <c r="B73" s="7" t="inlineStr">
        <is>
          <t>(A2) Some minor grammar issue like l98, page 3 "is split"</t>
        </is>
      </c>
    </row>
    <row r="74">
      <c r="B74" s="7" t="inlineStr">
        <is>
          <t>(A3) From my understanding, SpecEdge inherently introduces tradeoff between two key SLOs: time-to-first-token (TTFT) and time-per-output-token (TPOT). This paper focused on TPOT, namely "inter-token latency" in the paper, but not TTFT.</t>
        </is>
      </c>
    </row>
    <row r="75">
      <c r="B75" s="7" t="inlineStr">
        <is>
          <t>(A4) The cost estimation is concerning throughout the paper. Information is missing explaining how did the authors come to the comparison. Generation cost can largely vary from the cloud providers, infrastructures, server loads, and implementations. For instance, MaaS providers has orders lower pricing for mentioned models. The mentioned cost estimation merely base on one quote from a single provider for time-sliced GPU usage is not pragmatically informative enough, at least ignores depreciation, power and DevOps overheads; comparative TCO is therefore uncertain.</t>
        </is>
      </c>
    </row>
    <row r="76">
      <c r="B76" s="7" t="inlineStr">
        <is>
          <t>(A5) In edge settings of Table 1, the actual computation resource is more abundant compare to server-only setting. Like you've mentioned earlier, A100 is nealy the same FLOPs tensor performance as 4090. I consider this not an apple-to-apple comparison. Do you have any idea to recitify this concern?</t>
        </is>
      </c>
    </row>
    <row r="77">
      <c r="A77" s="2" t="inlineStr">
        <is>
          <t>Reviewer E</t>
        </is>
      </c>
      <c r="B77" s="7" t="inlineStr">
        <is>
          <t>(E1) Why was the layer-split approach selected as the baseline instead of more recent distributed frameworks like Petals or Helix? Please provide a direct comparison of cost/latency trade-offs between these alternatives and SpecEdge.</t>
        </is>
      </c>
    </row>
    <row r="78">
      <c r="B78" s="7" t="inlineStr">
        <is>
          <t>(E2) The evaluation does not sufficiently explore the performance of SpecEdge under varying workloads, such as larger batch sizes or different request arrival patterns, and primarily uses a batch size of 1.</t>
        </is>
      </c>
    </row>
    <row r="79">
      <c r="B79" s="7" t="inlineStr">
        <is>
          <t>(E3) The evaluation's definition of 'edge device' is stretched, using expensive consumer-grade GPUs, and the gains might diminish with less performant, more prevalent hardware.</t>
        </is>
      </c>
    </row>
    <row r="80">
      <c r="B80" s="7" t="inlineStr">
        <is>
          <t>(E4) Scalability to Extremely Large Models: The paper states that SpecEdge can scale to large models, but no evidence is provided for models above 100B parameters. This limits the scope of the claimed generality.</t>
        </is>
      </c>
    </row>
    <row r="81">
      <c r="B81" s="7" t="inlineStr">
        <is>
          <t>(E5) The paper claims that the server’s output distribution is preserved even when different models are used for drafting and verification. Could you provide a formal derivation or empirical test (such as KL divergence) to substantiate this?</t>
        </is>
      </c>
    </row>
    <row r="82">
      <c r="B82" s="7" t="inlineStr">
        <is>
          <t>(E6) In Equation 1, the assumption of independence between P {	ext{align}} and T {	ext{draft}} / H {	ext{expan}} - 1 is central to the derivation. Have you performed empirical analysis to verify this assumption? If so, please provide details of the methodology and results.</t>
        </is>
      </c>
    </row>
    <row r="83">
      <c r="B83" s="7" t="inlineStr">
        <is>
          <t>(E7) The framework assumes widespread availability and reliable operation of consumer-grade GPUs at the edge, without delving into the complexities of managing a large, potentially heterogeneous, and less controlled fleet of edge devices.</t>
        </is>
      </c>
    </row>
    <row r="84">
      <c r="B84" s="7" t="inlineStr">
        <is>
          <t>(E8) The assertion that SpecEdge "outperforms purely centralized or fully local inference" is made without direct comparison to established on-device inference frameworks like MLC LLM or Web LLM. Similarly, the superiority of the hybrid approach over centralized or fully local setups is not rigorously demonstrated.</t>
        </is>
      </c>
    </row>
    <row r="85">
      <c r="B85" s="7" t="inlineStr">
        <is>
          <t>(E9) Insufficient Discussion of Failure Modes: There is little detail regarding what happens in cases of failed draft alignment or unstable network conditions. For example, the paper does not elaborate on how frequently misalignment occurs or how the system recovers from it.</t>
        </is>
      </c>
    </row>
    <row r="86">
      <c r="B86" s="7" t="inlineStr">
        <is>
          <t>(E10) Ethical Considerations Missing: There is no ethics statement discussing privacy implications, data integrity, or fairness related to the use of edge devices—especially those owned by users—which raises concerns about potential misuse or bias.</t>
        </is>
      </c>
    </row>
    <row r="87">
      <c r="B87" s="7" t="inlineStr">
        <is>
          <t>(E11) Lack of Reproducibility Information: The paper does not contain a reproducibility section, making it difficult to reproduce the experiments or verify the results independently.</t>
        </is>
      </c>
    </row>
    <row r="88">
      <c r="B88" s="7" t="inlineStr">
        <is>
          <t>(E12) How does SpecEdge handle rapid fluctuations in network RTT (e.g., &gt;50 ms)? Is the system self-calibrating, or does it require manual intervention to adjust draft depths?</t>
        </is>
      </c>
    </row>
    <row r="89">
      <c r="B89" s="7" t="inlineStr">
        <is>
          <t>(E13) During partial draft alignment failures, how does SpecEdge manage KV cache consistency? Is there a risk of stale or inconsistent cache states, and if so, how is this mitigated?</t>
        </is>
      </c>
    </row>
    <row r="90">
      <c r="B90" s="7" t="inlineStr">
        <is>
          <t>(E14) The cost estimation is concerning as it relies on a single provider's quote for time-sliced GPU usage, ignoring factors like depreciation, power, and DevOps overheads, making the comparative TCO uncertain.</t>
        </is>
      </c>
    </row>
    <row r="91">
      <c r="B91" s="7" t="inlineStr">
        <is>
          <t>(E15) The paper focuses on Time-Per-Output-Token (TPOT) but does not address Time-To-First-Token (TTFT), which is a key trade-off in speculative decoding.</t>
        </is>
      </c>
    </row>
    <row r="92">
      <c r="B92" s="7" t="inlineStr">
        <is>
          <t>(E16) The paper claims that SpecEdge "outperforms purely centralized or fully local inference" is made without direct comparison to established on-device inference frameworks like MLC LLM or Web LLM. Similarly, the superiority of the hybrid approach over centralized or fully local setups is not rigorously demonstrated.</t>
        </is>
      </c>
    </row>
    <row r="93">
      <c r="B93" s="7" t="inlineStr">
        <is>
          <t>(E17) No Discussion of Security Risks: Although the limitations section briefly mentions risks with untrusted edge devices, the paper does not delve into how SpecEdge prevents adversarial attacks, such as malicious draft tokens being injected into the system.</t>
        </is>
      </c>
    </row>
    <row r="94">
      <c r="B94" s="7" t="inlineStr">
        <is>
          <t>(E18) The paper does not discuss how SpecEdge performs in a long-context setting, which is a relevant scenario for speculative decoding.</t>
        </is>
      </c>
    </row>
    <row r="95">
      <c r="B95" s="7" t="inlineStr">
        <is>
          <t>(E19) The acceptance rate for reasoning models in long generation tasks is not elaborated upon, despite the use of Qwen3 and Math pair for evaluation.</t>
        </is>
      </c>
    </row>
    <row r="96">
      <c r="B96" s="7" t="inlineStr">
        <is>
          <t>(E20) The paper does not discuss the trade-offs of using different tree construction methods (tree vs. chain) in the SpecEdge setting, particularly concerning hardware overhead.</t>
        </is>
      </c>
    </row>
    <row r="97">
      <c r="B97" s="7" t="inlineStr">
        <is>
          <t>(E21) The comparison between edge and server settings in Table 1 is not apple-to-apple, as the edge setting has more abundant computation resources than the server-only setting.</t>
        </is>
      </c>
    </row>
    <row r="98">
      <c r="B98" s="7" t="inlineStr">
        <is>
          <t>(E22) The paper does not provide estimates for the minimum hardware required for edge devices to maintain a competitive advantage over server-only configurations.</t>
        </is>
      </c>
    </row>
    <row r="99">
      <c r="B99" s="7" t="inlineStr">
        <is>
          <t>(E23) The paper does not consider the scenario where a single powerful edge GPU could handle drafts for all requests, which might be more cost-effective.</t>
        </is>
      </c>
    </row>
    <row r="100">
      <c r="B100" s="7" t="inlineStr">
        <is>
          <t>(E24) The statement that the Prefill stage takes an identical amount of time on both server and edge might be inaccurate, and the correct formulation might be prefill time = max(server time, edge time).</t>
        </is>
      </c>
    </row>
    <row r="101">
      <c r="B101" s="7" t="inlineStr">
        <is>
          <t>(E25) The paper does not discuss mechanisms for handling edge device failures or network interruptions to ensure continuous and reliable LLM serving.</t>
        </is>
      </c>
    </row>
    <row r="102">
      <c r="A102" s="6" t="inlineStr">
        <is>
          <t>Block 5: Reviewer A vs Reviewer F</t>
        </is>
      </c>
      <c r="B102" s="6" t="n"/>
      <c r="C102" s="6" t="n"/>
      <c r="D102" s="6" t="n"/>
      <c r="E102" s="6" t="n"/>
      <c r="F102" s="6" t="n"/>
    </row>
    <row r="103">
      <c r="A103" s="2" t="inlineStr">
        <is>
          <t>Reviewer A (Human)</t>
        </is>
      </c>
      <c r="B103" s="7" t="inlineStr">
        <is>
          <t>(A1) Is there any comparison based on SOTA LLM serving frameworks like SGLang or vLLM?</t>
        </is>
      </c>
    </row>
    <row r="104">
      <c r="B104" s="7" t="inlineStr">
        <is>
          <t>(A2) Some minor grammar issue like l98, page 3 "is split"</t>
        </is>
      </c>
    </row>
    <row r="105">
      <c r="B105" s="7" t="inlineStr">
        <is>
          <t>(A3) From my understanding, SpecEdge inherently introduces tradeoff between two key SLOs: time-to-first-token (TTFT) and time-per-output-token (TPOT). This paper focused on TPOT, namely "inter-token latency" in the paper, but not TTFT.</t>
        </is>
      </c>
    </row>
    <row r="106">
      <c r="B106" s="7" t="inlineStr">
        <is>
          <t>(A4) The cost estimation is concerning throughout the paper. Information is missing explaining how did the authors come to the comparison. Generation cost can largely vary from the cloud providers, infrastructures, server loads, and implementations. For instance, MaaS providers has orders lower pricing for mentioned models. The mentioned cost estimation merely base on one quote from a single provider for time-sliced GPU usage is not pragmatically informative enough, at least ignores depreciation, power and DevOps overheads; comparative TCO is therefore uncertain.</t>
        </is>
      </c>
    </row>
    <row r="107">
      <c r="B107" s="7" t="inlineStr">
        <is>
          <t>(A5) In edge settings of Table 1, the actual computation resource is more abundant compare to server-only setting. Like you've mentioned earlier, A100 is nealy the same FLOPs tensor performance as 4090. I consider this not an apple-to-apple comparison. Do you have any idea to recitify this concern?</t>
        </is>
      </c>
    </row>
    <row r="108">
      <c r="A108" s="2" t="inlineStr">
        <is>
          <t>Reviewer F</t>
        </is>
      </c>
      <c r="B108" s="7" t="inlineStr">
        <is>
          <t>(F1) The evaluation does not sufficiently explore the performance of SpecEdge under more general or demanding settings, such as long-context generation or larger batch sizes.</t>
        </is>
      </c>
    </row>
    <row r="109">
      <c r="B109" s="7" t="inlineStr">
        <is>
          <t>(F2) The experimental setup for edge devices might not accurately represent typical or less performant edge hardware, potentially overstating the gains.</t>
        </is>
      </c>
    </row>
    <row r="110">
      <c r="B110" s="7" t="inlineStr">
        <is>
          <t>(F3) The paper does not adequately address the practical challenges and complexities of managing a large fleet of heterogeneous and less controlled edge devices.</t>
        </is>
      </c>
    </row>
    <row r="111">
      <c r="B111" s="7" t="inlineStr">
        <is>
          <t>(F4) The cost estimation methodology is not sufficiently detailed or pragmatic, potentially leading to uncertain comparative total cost of ownership (TCO).</t>
        </is>
      </c>
    </row>
    <row r="112">
      <c r="B112" s="7" t="inlineStr">
        <is>
          <t>(F5) The paper focuses on inter-token latency (TPOT) but does not sufficiently address Time-To-First-Token (TTFT), which is a key performance metric in speculative decoding.</t>
        </is>
      </c>
    </row>
    <row r="113">
      <c r="B113" s="7" t="inlineStr">
        <is>
          <t>(F6) The paper lacks a clear and explicit articulation of its research questions or hypotheses, which weakens the logical foundation of the study.</t>
        </is>
      </c>
    </row>
    <row r="114">
      <c r="B114" s="7" t="inlineStr">
        <is>
          <t>(F7) Additionally, the methodology section is not sufficiently detailed to allow for reproducibility or critical evaluation, as key parameters, experimental setups, and data collection procedures are not clearly described.</t>
        </is>
      </c>
    </row>
    <row r="115">
      <c r="B115" s="7" t="inlineStr">
        <is>
          <t>(F8) Furthermore, the justification for the novelty of the framework is not clearly tied to specific gaps in the literature, which reduces the clarity of the contribution.</t>
        </is>
      </c>
    </row>
    <row r="116">
      <c r="B116" s="7" t="inlineStr">
        <is>
          <t>(F9) The paper does not compare SpecEdge with state-of-the-art LLM serving frameworks.</t>
        </is>
      </c>
    </row>
    <row r="117">
      <c r="B117" s="7" t="inlineStr">
        <is>
          <t>(F10) The paper does not sufficiently elaborate on the acceptance rate for reasoning models in long generation tasks.</t>
        </is>
      </c>
    </row>
    <row r="118">
      <c r="B118" s="7" t="inlineStr">
        <is>
          <t>(F11) The paper does not discuss the trade-offs related to tree construction in the context of SpecEdge's distributed setting.</t>
        </is>
      </c>
    </row>
    <row r="119">
      <c r="B119" s="7" t="inlineStr">
        <is>
          <t>(F12) Minor grammatical issues are present in the paper.</t>
        </is>
      </c>
    </row>
    <row r="120">
      <c r="B120" s="7" t="inlineStr">
        <is>
          <t>(F13) The statement that the Prefill stage takes an identical amount of time on both server and edge might be inaccurate, and a more precise statement considering the maximum of the two times is needed.</t>
        </is>
      </c>
    </row>
    <row r="121">
      <c r="B121" s="7" t="inlineStr">
        <is>
          <t>(F14) The paper could be more forthcoming about the precise compute capability of edge devices required for SpecEdge to provide a competitive advantage.</t>
        </is>
      </c>
    </row>
    <row r="122">
      <c r="B122" s="7" t="inlineStr">
        <is>
          <t>(F15) The comparative analysis with existing approaches is also insufficient, limiting the ability to fully assess the novelty and superiority of SpecEdge.</t>
        </is>
      </c>
    </row>
  </sheetData>
  <mergeCells count="10">
    <mergeCell ref="A9:A23"/>
    <mergeCell ref="A30:A50"/>
    <mergeCell ref="A57:A70"/>
    <mergeCell ref="A25:A29"/>
    <mergeCell ref="A103:A107"/>
    <mergeCell ref="A52:A56"/>
    <mergeCell ref="A77:A101"/>
    <mergeCell ref="A4:A8"/>
    <mergeCell ref="A108:A122"/>
    <mergeCell ref="A72:A76"/>
  </mergeCells>
  <dataValidations count="3">
    <dataValidation sqref="D3:D122" showDropDown="0" showInputMessage="0" showErrorMessage="0" allowBlank="1" type="list">
      <formula1>"TRUE,FALSE"</formula1>
    </dataValidation>
    <dataValidation sqref="E3:E122" showDropDown="0" showInputMessage="0" showErrorMessage="0" allowBlank="1" type="list">
      <formula1>"CRITICAL,MINOR,None"</formula1>
    </dataValidation>
    <dataValidation sqref="F3:F122"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3"/>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SpecEdge is a speculative decoding technique designed for efficient deployment across edge GPUs (like GTX 4090) and server GPUs (like A100). The core idea is to have edge GPUs generate speculative tokens, while server GPUs verify them. It introduces two key optimizations: Proactive Drafting and Dynamic Verification Scheduling. These strategies aim to reduce latency and enhance the efficiency of distributed speculative decoding.
Strengths:
Strengths:
- The idea of a heterogeneous edge-server serving is interesting and could be valuable for practical deployments. SpecEdge points in and demonstrates a promising direction. The new cost efficiency metric on the top of standard throughput or latency is very convincing.  
- The evaluation is pretty thorough and up-to-date (impressive to even include Qwen3 which just came out). It includes a lot of standard opensource models and benchmarks.
Weaknesses:
- Ablations: SpecEdge uses specexec beam search tree construction and it's great to see the ablation of using tree or chain in appendix E (which I think could put in the main paper). Usually large tree constructions like specexec or sequoia would have a trade-off considering the hardware overhead for the tree shape (prefer wider than deeper since there's drafting cost). I'm curious to understand how specedge affect this? The distributed setting similar to offloading is perfect for allowing large tree (hide the overhead), does it allow deeper tree shape? I think it would be great to include a discussion tree construction in specedge setting although tree construction is based on prior work. 
- More general settings: beside offloading and distributed setting, longcontext as analyzed in [1] is also a great setting for spec dec to work for large batches. Can you discuss how Specedge performs in such setting?
- I noticed it uses Qwen3 and Math pair for evaluation. Can you elaborate the acceptance rate for reasoning models for long generation tasks? I thought it would be higher since there're a lot of redundant generation sentences etc.  
[1] Ranajoy Sadhukhan, Jian Chen, Zhuoming Chen, Vashisth Tiwari, Ruihang Lai, Jinyuan Shi, Ian En-Hsu Yen, Avner May, Tianqi Chen, Beidi Chen. MagicDec: Breaking the Latency-Throughput Tradeoff for Long Context Generation with Speculative Decoding.
Questions:
See above.
Ethical Concerns:
['NO or VERY MINOR ethics concerns only']
Rating: 5
Confidence: 4</t>
        </is>
      </c>
      <c r="C3" s="3" t="inlineStr">
        <is>
          <t>The concept of using heterogeneous edge-server serving is novel and has practical value for real-world deployments, indicating a promising research direction.</t>
        </is>
      </c>
    </row>
    <row r="4">
      <c r="C4" s="3" t="inlineStr">
        <is>
          <t>The inclusion of a new cost efficiency metric, in addition to standard throughput and latency, is a strong and convincing contribution.</t>
        </is>
      </c>
    </row>
    <row r="5">
      <c r="C5" s="3" t="inlineStr">
        <is>
          <t>The evaluation is comprehensive and up-to-date, including recent models like Qwen3 and a wide range of standard open-source models and benchmarks.</t>
        </is>
      </c>
    </row>
    <row r="6">
      <c r="C6" s="3" t="inlineStr">
        <is>
          <t>The paper uses specexec beam search tree construction, and while an ablation is provided in the appendix, it would be beneficial to discuss how SpecEdge's distributed setting might influence the preferred tree shape (e.g., deeper vs. wider) considering hardware overhead.</t>
        </is>
      </c>
    </row>
    <row r="7">
      <c r="C7" s="3" t="inlineStr">
        <is>
          <t>The paper should discuss SpecEdge's performance in general settings beyond offloading and distributed, specifically in the context of long context generation as analyzed in reference [1].</t>
        </is>
      </c>
    </row>
    <row r="8">
      <c r="C8" s="3" t="inlineStr">
        <is>
          <t>The acceptance rate for reasoning models like Qwen3 and Math pair on long generation tasks should be elaborated, as it's expected to be higher due to redundant generation.</t>
        </is>
      </c>
    </row>
    <row r="9">
      <c r="A9" s="2" t="inlineStr">
        <is>
          <t>Reviewer B</t>
        </is>
      </c>
      <c r="B9" s="3" t="inlineStr">
        <is>
          <t>Summary:
The paper "SpecEdge: Cost-Efficient Edge-Assisted Large Language Model Serving" introduces a novel framework for reducing the operational costs of serving large language models (LLMs) by leveraging consumer-grade GPUs at the network edge. The core innovation, SpecEdge, divides LLM inference into edge drafting and server verification, enabling efficient coordination over wide-area networks. The system includes key enabling techniques: Proactive Edge Drafting, which allows continuous token generation during server verification, and Server-side Pipeline-aware Scheduling, which optimizes server utilization by batching verification requests. The paper demonstrates that SpecEdge achieves 1.91× better cost efficiency, 2.22× higher server throughput, and 11.24% reduced inter-token latency compared to a server-only configuration, making it a promising solution for scalable, cost-effective LLM serving.
Strengths:
- Novelty and Originality: SpecEdge presents a unique approach to LLM serving that leverages edge devices to offload computation, which is not commonly explored in existing literature.
- In-depth Analysis: The paper provides a thorough evaluation of the system's performance across various models and datasets, demonstrating its effectiveness in enhancing cost-efficiency, throughput, and reducing latency.
- Practicality: The proposed framework is designed to work in real-world deployment scenarios, offering a practical solution to the challenges of LLM serving.
Weaknesses:
- Limited Hardware Evaluation: The paper could benefit from a broader evaluation of different edge devices, including those with varying capabilities, to demonstrate the generalizability of the approach.
- Appendix Heavy: The evaluation and results are largely contained in appendices, which can make the main body of the paper seem less focused on core findings.
Questions:
- Hardware Limitations: Are there any limitations to the hardware used in the evaluation that could affect the generalizability of the results?
- Future Scalability: How does the system perform with very large LLMs, beyond the models tested in the paper?
- Limitations of Speculative Decoding: What are the limitations of speculative decoding in the context of LLM serving, and how does SpecEdge address these limitations?
Soundness:
Soundness result: 4 (excellent)
The paper presents a well-structured and sound argument for its approach, supported by a rigorous evaluation. The methodologies and claims are logically presented, and the results are clearly demonstrated through experiments.
Presentation:
Presentation result: 4 (excellent)
The paper is well-written, with clear sections and a logical flow. The methodology, results, and conclusions are presented in a manner that is accessible to readers familiar with the field. The inclusion of appendices for detailed results and additional experiments supports the thoroughness of the research.
Contribution:
Contribution result: 4 (excellent)
SpecEdge offers a significant contribution to the field of LLM serving by addressing the gap in utilizing edge devices to reduce operational costs. The paper's findings have the potential to impact the economics of deploying large language models in various applications.
Rating:
Rating result: 7 (accept, but needs minor improvements)
The paper is well-researched, methodologically sound, and makes a valuable contribution to the field. However, it could benefit from a clearer focus on the main findings in the main text, and a more in-depth discussion of the broader impacts and limitations. Additionally, including a more comprehensive evaluation of different edge devices would strengthen the argument for the generalizability of the approach.
Paper Decision:
- Decision: Accept
- Reasons: The paper presents a novel and practical approach to LLM serving that addresses significant challenges in the field. The evaluation is thorough and demonstrates clear improvements in cost efficiency, throughput, and latency. However, minor improvements in the presentation and focus could enhance the paper's impact.</t>
        </is>
      </c>
      <c r="C9" s="3" t="inlineStr">
        <is>
          <t>The evaluation should include a wider range of edge devices with varying capabilities to show the approach's generalizability.</t>
        </is>
      </c>
    </row>
    <row r="10">
      <c r="C10" s="3" t="inlineStr">
        <is>
          <t>The main body of the paper lacks focus because extensive evaluation details are in the appendices.</t>
        </is>
      </c>
    </row>
    <row r="11">
      <c r="C11" s="3" t="inlineStr">
        <is>
          <t>Are there hardware limitations in the evaluation that might impact the generalizability of the results?</t>
        </is>
      </c>
    </row>
    <row r="12">
      <c r="C12" s="3" t="inlineStr">
        <is>
          <t>How does the system perform with LLMs larger than those tested in the paper?</t>
        </is>
      </c>
    </row>
    <row r="13">
      <c r="C13" s="3" t="inlineStr">
        <is>
          <t>What are the limitations of speculative decoding for LLM serving, and how does SpecEdge address them?</t>
        </is>
      </c>
    </row>
    <row r="14">
      <c r="C14" s="3" t="inlineStr">
        <is>
          <t>A more comprehensive evaluation of different edge devices would strengthen the argument for the approach's generalizability.</t>
        </is>
      </c>
    </row>
    <row r="15">
      <c r="C15" s="3" t="inlineStr">
        <is>
          <t>The paper could benefit from a clearer focus on core findings within the main text.</t>
        </is>
      </c>
    </row>
    <row r="16">
      <c r="C16" s="3" t="inlineStr">
        <is>
          <t>A more in-depth discussion of the broader impacts and limitations of the proposed framework is needed.</t>
        </is>
      </c>
    </row>
    <row r="17">
      <c r="C17" s="3" t="inlineStr">
        <is>
          <t>Minor improvements in presentation and focus could enhance the paper's impact.</t>
        </is>
      </c>
    </row>
    <row r="18">
      <c r="C18" s="3" t="inlineStr">
        <is>
          <t>SpecEdge offers a unique approach to LLM serving by utilizing edge devices for computation offloading.</t>
        </is>
      </c>
    </row>
    <row r="19">
      <c r="C19" s="3" t="inlineStr">
        <is>
          <t>The paper provides a thorough evaluation demonstrating the system's effectiveness in improving cost-efficiency, throughput, and latency.</t>
        </is>
      </c>
    </row>
    <row r="20">
      <c r="C20" s="3" t="inlineStr">
        <is>
          <t>The proposed framework is practical and designed for real-world LLM serving deployments.</t>
        </is>
      </c>
    </row>
    <row r="21">
      <c r="C21" s="3" t="inlineStr">
        <is>
          <t>SpecEdge divides LLM inference into edge drafting and server verification for efficient wide-area network coordination.</t>
        </is>
      </c>
    </row>
    <row r="22">
      <c r="C22" s="3" t="inlineStr">
        <is>
          <t>Proactive Edge Drafting enables continuous token generation during server verification.</t>
        </is>
      </c>
    </row>
    <row r="23">
      <c r="C23" s="3" t="inlineStr">
        <is>
          <t>Server-side Pipeline-aware Scheduling optimizes server utilization by batching verification requests.</t>
        </is>
      </c>
    </row>
    <row r="24">
      <c r="C24" s="3" t="inlineStr">
        <is>
          <t>SpecEdge achieves 1.91x better cost efficiency compared to a server-only configuration.</t>
        </is>
      </c>
    </row>
    <row r="25">
      <c r="C25" s="3" t="inlineStr">
        <is>
          <t>SpecEdge achieves 2.22x higher server throughput compared to a server-only configuration.</t>
        </is>
      </c>
    </row>
    <row r="26">
      <c r="C26" s="3" t="inlineStr">
        <is>
          <t>SpecEdge achieves 11.24% reduced inter-token latency compared to a server-only configuration.</t>
        </is>
      </c>
    </row>
    <row r="27">
      <c r="A27" s="2" t="inlineStr">
        <is>
          <t>Reviewer C</t>
        </is>
      </c>
      <c r="B27" s="3" t="inlineStr">
        <is>
          <t>Reviewer
Summary
This paper proposes a novel speculative decoding approach that splits the inference process into two stages: edge drafting and server verification. The edge devices generate candidate tokens and send them to the server for verification. The server verifies the tokens and returns the verified tokens and one additional token to the edge device. The edge device then updates its sequence, KV cache, and continues drafting. This approach reduces bandwidth requirements and minimizes communication rounds. The paper also introduces two key techniques: Proactive Edge Drafting, which allows edge GPUs to continue generating tokens while awaiting server verification, and Server-side Pipeline-aware Scheduling, which orchestrates verification requests from multiple users through intelligent batching to maintain high GPU utilization. The evaluation shows that SpecEdge achieves 1.91× better cost efficiency while increasing server-side throughput by 2.22× and reducing inter token latency by 11.24%.
Soundness
3 good
Presentation
3 good
Contribution
3 good
Strengths
1. The paper is well-written and easy to follow. The authors provide a clear explanation of the problem, related work, and proposed solution.
2. The proposed approach is novel and effective. The idea of splitting the inference process into two stages: edge drafting and server verification, is a good way to reduce bandwidth requirements and minimize communication rounds.
3. The evaluation is thorough and comprehensive. The authors provide a detailed analysis of the performance of SpecEdge compared to server-only baseline and demonstrate its effectiveness in reducing cost and improving throughput and latency.
Weaknesses
1.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2. The paper does not provide a detailed analysis of the limitations of the proposed approach. The authors should provide a more detailed analysis of the limitations of the proposed approach, including the limitations in terms of scalability, flexibility, and reliability.
3.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Questions
1. How does the proposed approach compare to other approaches in terms of cost and performance?
2. What are the limitations of the proposed approach and how can they be addressed?
3. What are the potential risks and challenges associated with the proposed approach and how can they be mitigated?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SpecEdge, a novel approach for large language model (LLM) serving that leverages consumer-grade GPUs at the network edge. The authors propose to split LLM inference into edge drafting and server verification, exchanging only token outputs rather than full model states. This approach reduces bandwidth requirements while minimizing communication rounds. The authors also introduce two key enabling techniques: Proactive Edge Drafting and Server-side Pipeline-aware Scheduling. The evaluation demonstrates that SpecEdge achieves 1.91× better cost efficiency while increasing server-side throughput by 2.22× and reducing inter token latency by 11.24%.
Soundness
3 good
Presentation
3 good
Contribution
3 good
Strengths
1. The paper is well-written and easy to follow. The authors provide a clear explanation of the problem, related work, and proposed solution.
2. The proposed approach is novel and effective. The idea of splitting the inference process into two stages: edge drafting and server verification, is a good way to reduce bandwidth requirements and minimize communication rounds.
3. The evaluation is thorough and comprehensive. The authors provide a detailed analysis of the performance of SpecEdge compared to server-only baseline and demonstrate its effectiveness in reducing cost and improving throughput and latency.
Weaknesses
1.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2. The paper does not provide a detailed analysis of the limitations of the proposed approach. The authors should provide a more detailed analysis of the limitations of the proposed approach, including the limitations in terms of scalability, flexibility, and reliability.
3.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Questions
1. How does the proposed approach compare to other approaches in terms of cost and performance?
2. What are the limitations of the proposed approach and how can they be addressed?
3. What are the potential risks and challenges associated with the proposed approach and how can they be mitigated?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approach to improve the performance of large language models (LLMs) by leveraging edge computing. The authors propose a speculative decoding paradigm that splits the inference process into two stages: edge drafting and server verification. This approach reduces bandwidth requirements while minimizing communication rounds. The authors also introduce two key enabling techniques: Proactive Edge Drafting and Server-side Pipeline-aware Scheduling. The evaluation demonstrates that SpecEdge achieves 1.91× better cost efficiency while increasing server-side throughput by 2.22× and reducing inter token latency by 11.24%.
Soundness
3 good
Presentation
3 good
Contribution
3 good
Strengths
1. The paper is well-written and easy to follow. The authors provide a clear explanation of the problem, related work, and proposed solution.
2. The proposed approach is novel and effective. The idea of splitting the inference process into two stages: edge drafting and server verification, is a good way to reduce bandwidth requirements and minimize communication rounds.
3. The evaluation is thorough and comprehensive. The authors provide a detailed analysis of the performance of SpecEdge compared to server-only baseline and demonstrate its effectiveness in reducing cost and improving throughput and latency.
Weaknesses
1.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2. The paper does not provide a detailed analysis of the limitations of the proposed approach. The authors should provide a more detailed analysis of the limitations of the proposed approach, including the limitations in terms of scalability, flexibility, and reliability.
3.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Questions
1. How does the proposed approach compare to other approaches in terms of cost and performance?
2. What are the limitations of the proposed approach and how can they be addressed?
3. What are the potential risks and challenges associated with the proposed approach and how can they be mitigated?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SpecEdge, an edge-assisted LLM inference framework that leverages user-side consumer-grade GPUs for drafting candidate tokens, while the server focuses on final verification. By transmitting only finalized outputs, SpecEdge efficiently operates under typical wide-area network conditions. Proactive edge drafting on the user side maximizes the utilization of edge GPUs and reduces end-to-end latency, while pipeline-aware verification scheduling at the server ensures high throughput by efficiently aggregating and processing verification requests. The experimental results demonstrate that SpecEdge significantly reduces operational costs by 1.91× through delivering 2.22× higher server throughput, and achieves a modest reduction in latency compared to server-only baselines. Overall, SpecEdge unlocks the untapped potential of powerful consumer GPUs at the edge, offering a scalable and cost-effective approach for future LLM serving deployments.
Soundness
3 good
Presentation
3 good
Contribution
3 good
Strengths
1. This paper proposes a novel edge-assisted LLM inference framework that leverages user-side consumer-grade GPUs for drafting candidate tokens, while the server focuses on final verification.
2. The paper provides a detailed evaluation of SpecEdge, demonstrating its effectiveness in reducing operational costs and improving server throughput and latency.
Weaknesses
1. The paper lacks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2. The paper lacks a detailed analysis of the limitations of the proposed approach. The authors should provide a more detailed analysis of the limitations of the proposed approach, including the limitations in terms of scalability, flexibility, and reliability.
3. The paper lacks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Questions
1. How does the proposed approach compare to other approaches in terms of cost and performance?
2. What are the limitations of the proposed approach and how can they be addressed?
3. What are the potential risks and challenges associated with the proposed approach and how can they be mitigated?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novel approach to improve the performance of large language models (LLMs) by leveraging edge computing. The authors propose a speculative decoding paradigm that splits the inference process into two stages: edge drafting and server verification. This approach reduces bandwidth requirements while minimizing communication rounds. The authors also introduce two key enabling techniques: Proactive Edge Drafting and Server-side Pipeline-aware Scheduling. The evaluation demonstrates that SpecEdge achieves 1.91× better cost efficiency while increasing server-side throughput by 2.22× and reducing inter token latency by 11.24%. The paper is well-written and easy to follow. The proposed approach is novel and effective. The idea of splitting the inference process into two stages: edge drafting and server verification, is a good way to reduce bandwidth requirements and minimize communication rounds. The evaluation is thorough and comprehensive. The authors provide a detailed analysis of the performance of SpecEdge compared to server-only baseline and demonstrate its effectiveness in reducing cost and improving throughput and latency.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The paper does not provide a detailed analysis of the limitations of the proposed approach. The authors should provide a more detailed analysis of the limitations of the proposed approach, including the limitations in terms of scalability, flexibility, and reliability.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The authors should provide a more detailed analysis of the limitations of the proposed approach, including the limitations in terms of scalability, flexibility, and reliability. The authors should provide a more detailed analysis of the potential risks and challenges associated with the proposed approach, including the risks related to data security and privacy, and the challenges related to implementing and maintaining the proposed approach.
justification for why not higher score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The paper does not provide a detailed analysis of the limitations of the proposed approach. The authors should provide a more detailed analysis of the limitations of the proposed approach, including the limitations in terms of scalability, flexibility, and reliability.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justification for why not lower score
The paper is well-written and easy to follow. The authors provide a clear explanation of the problem, related work, and proposed solution. The proposed approach is novel and effective. The idea of splitting the inference process into two stages: edge drafting and server verification, is a good way to reduce bandwidth requirements and minimize communication rounds. The evaluation is thorough and comprehensive. The authors provide a detailed analysis of the performance of SpecEdge compared to server-only baseline and demonstrate its effectiveness in reducing cost and improving throughput and latency.
Paper Decision
Reject (out of the running for an oral)
Paper Decision Summary
Paper 1188
The paper proposes SpecEdge, a novel speculative decoding approach that splits the inference process into two stages: edge drafting and server verification. The edge devices generate candidate tokens and send them to the server for verification. The server verifies the tokens and returns the verified tokens and one additional token to the edge device. The edge device then updates its sequence, KV cache, and continues drafting. This approach reduces bandwidth requirements and minimizes communication rounds. The authors also introduce two key enabling techniques: Proactive Edge Drafting, which allows edge GPUs to continue generating tokens while awaiting server verification, and Server-side Pipeline-aware Scheduling, which orchestrates verification requests from multiple users through intelligent batching to maintain high GPU utilization. The evaluation demonstrates that SpecEdge achieves 1.91× better cost efficiency while increasing server-side throughput by 2.22× and reducing inter token latency by 11.24%. The paper is well-written and easy to follow. The proposed approach is novel and effective. The idea of splitting the inference process into two stages: edge drafting and server verification, is a good way to reduce bandwidth requirements and minimize communication rounds. The evaluation is thorough and comprehensive. The authors provide a detailed analysis of the performance of SpecEdge compared to server-only baseline and demonstrate its effectiveness in reducing cost and improving throughput and latency. However,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The paper does not provide a detailed analysis of the limitations of the proposed approach. The authors should provide a more detailed analysis of the limitations of the proposed approach, including the limitations in terms of scalability, flexibility, and reliability.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The authors should provide a more detailed analysis of the limitations of the proposed approach, including the limitations in terms of scalability, flexibility, and reliability. The authors should provide a more detailed analysis of the potential risks and challenges associated with the proposed approach, including the risks related to data security and privacy, and the challenges related to implementing and maintaining the proposed approach. After the author rebuttal and discussion, the reviewers still have concerns about the paper. Therefore, the paper is rejected.
Paper Decision Notes
The paper proposes SpecEdge, a novel speculative decoding approach that splits the inference process into two stages: edge drafting and server verification. The edge devices generate candidate tokens and send them to the server for verification. The server verifies the tokens and returns the verified tokens and one additional token to the edge device. The edge device then updates its sequence, KV cache, and continues drafting. This approach reduces bandwidth requirements and minimizes communication rounds. The authors also introduce two key enabling techniques: Proactive Edge Drafting, which allows edge GPUs to continue generating tokens while awaiting server verification, and Server-side Pipeline-aware Scheduling, which orchestrates verification requests from multiple users through intelligent batching to maintain high GPU utilization. The evaluation demonstrates that SpecEdge achieves 1.91× better cost efficiency while increasing server-side throughput by 2.22× and reducing inter token latency by 11.24%. The paper is well-written and easy to follow. The proposed approach is novel and effective. The idea of splitting the inference process into two stages: edge drafting and server verification, is a good way to reduce bandwidth requirements and minimize communication rounds. The evaluation is thorough and comprehensive. The authors provide a detailed analysis of the performance of SpecEdge compared to server-only baseline and demonstrate its effectiveness in reducing cost and improving throughput and latency. However, the paper does not provide a detailed analysis of the trade-offs between cost and performance. The authors should provide a more detailed analysis of the trade-offs between cost and performance, including the cost of implementing the proposed approach and the benefits in terms of reduced cost and improved throughput and latency. The paper does not provide a detailed analysis of the limitations of the proposed approach. The authors should provide a more detailed analysis of the limitations of the proposed approach, including the limitations in terms of scalability, flexibility, and reliability. The paper does not provide a detailed analysis of the potential risks and challenges associated with the proposed approach. The authors should provide a more detailed analysis of the potential risks and challenges associated with the proposed approach, including the risks related to data security and privacy, and the challenges related to implementing and maintaining the proposed approach. The authors should provide a more detailed analysis of the limitations of the proposed approach, including the limitations in terms of scalability, flexibility, and reliability. The authors should provide a more detailed analysis of the potential risks and challenges associated with the proposed approach, including the risks related to data security and privacy, and the challenges related to implementing and maintaining the proposed approach. After the author rebuttal and discussion, the reviewers still have concerns about the paper. Therefore, the paper is rejected.
&lt;!--paper: 1188--&gt;</t>
        </is>
      </c>
      <c r="C27" s="3" t="inlineStr">
        <is>
          <t>The paper lacks a detailed analysis of the trade-offs between cost and performance, including implementation costs and benefits.</t>
        </is>
      </c>
    </row>
    <row r="28">
      <c r="C28" s="3" t="inlineStr">
        <is>
          <t>A detailed analysis of the limitations of the proposed approach, such as scalability, flexibility, and reliability, is missing.</t>
        </is>
      </c>
    </row>
    <row r="29">
      <c r="C29" s="3" t="inlineStr">
        <is>
          <t>The paper does not analyze potential risks and challenges, including data security, privacy, implementation, and maintenance.</t>
        </is>
      </c>
    </row>
    <row r="30">
      <c r="C30" s="3" t="inlineStr">
        <is>
          <t>The reviewer asks for a comparison of the proposed approach with other methods regarding cost and performance.</t>
        </is>
      </c>
    </row>
    <row r="31">
      <c r="C31" s="3" t="inlineStr">
        <is>
          <t>The reviewer inquires about the limitations of the approach and potential ways to address them.</t>
        </is>
      </c>
    </row>
    <row r="32">
      <c r="C32" s="3" t="inlineStr">
        <is>
          <t>The reviewer asks about the potential risks and challenges associated with the approach and how they can be mitigated.</t>
        </is>
      </c>
    </row>
    <row r="33">
      <c r="A33" s="2" t="inlineStr">
        <is>
          <t>Reviewer D</t>
        </is>
      </c>
      <c r="B33" s="3" t="inlineStr">
        <is>
          <t>Summary
The paper introduces SpecEdge, a framework that reduces the cost of LLM serving by leveraging consumer-grade GPUs at the edge for speculative decoding. It overcomes limitations of existing parallelization techniques by using a speculative decoding paradigm that divides LLM inference into edge drafting and server verification, exchanging only token outputs rather than full model states. Key techniques include Proactive Edge Drafting and Server-side Pipeline-aware Scheduling, which improve efficiency and throughput. Evaluation results show that SpecEdge achieves 1.91× better cost efficiency, 2.22× higher server throughput, and an 11.24% reduction in inter-token latency, demonstrating its effectiveness even under challenging network conditions.
Soundness
3
Presentation
3
Contribution
3
Strengths
1. The paper introduces SpecEdge, an innovative framework that leverages consumer-grade GPUs at the network edge for speculative decoding, addressing the challenge of cost-effective LLM serving.
2. SpecEdge employs a unique approach of dividing LLM inference into edge drafting and server verification, which significantly reduces bandwidth requirements and minimizes communication rounds.
3. The framework incorporates proactive edge drafting and server-side pipeline-aware scheduling, ensuring continuous token generation and efficient resource utilization.
4. Evaluation results demonstrate that SpecEdge achieves 1.91× better cost efficiency and 2.22× higher server throughput, with an 11.24% reduction in inter-token latency.
Weaknesses
Some Related Works
comment
1. Speculative decoding can lead to misalignment issues between the draft and verification models, potentially compromising the quality of generated content. This misalignment can manifest as inconsistencies in the generated text, where the draft model's predictions deviate from the verification model's expected output, potentially leading to logical flaws or incoherent responses. The paper should delve deeper into the specific types of misalignments observed and their impact on the overall quality of the generated text, beyond just pass@1 rates.
2.  The paper assumes that consumer-grade edge GPUs are readily available and can be effectively utilized for LLM serving. However, this assumption may not hold in all scenarios, as edge devices may have varying levels of resources and connectivity. The paper lacks a detailed analysis of the performance of SpecEdge under diverse edge conditions, including scenarios with limited GPU availability, heterogeneous hardware, and intermittent connectivity. The paper should also consider the practical challenges of deploying and managing a large number of edge devices.
3. The paper does not provide a detailed analysis of SpecEdge's performance under different network conditions, particularly in scenarios with high latency or low bandwidth. The paper should include a more granular analysis of how varying network conditions impact the performance of SpecEdge, including the trade-offs between latency, throughput, and cost efficiency under different network constraints. The current analysis lacks a comprehensive evaluation of the system's robustness to network variability.
4. The paper does not discuss the potential security risks associated with offloading computation to consumer-grade edge GPUs. The paper should address the security implications of using potentially untrusted edge devices for LLM inference, including the risks of data breaches, model tampering, and malicious behavior. The paper should also discuss the potential mitigation strategies for these security risks.
Suggestions
The paper should include a more detailed analysis of the misalignment issues between the draft and verification models. Specifically, it should investigate the types of errors that arise due to misalignment, such as logical inconsistencies, factual inaccuracies, or stylistic deviations. A qualitative analysis of the generated text, beyond just pass@1 rates, would provide a more comprehensive understanding of the impact of misalignment on the quality of the generated content. The paper should also explore techniques to mitigate these misalignment issues, such as using more similar models for drafting and verification, or employing techniques to adapt the draft model to better align with the verification model. Furthermore, the paper should investigate the trade-offs between alignment and throughput, and provide guidelines on how to choose the appropriate draft model for different use cases.
The paper should also provide a more thorough analysis of SpecEdge's performance under diverse edge conditions. This should include experiments with varying numbers of edge GPUs, different GPU models, and heterogeneous hardware configurations. The paper should also investigate the impact of intermittent connectivity on the performance of SpecEdge, and explore techniques to mitigate the effects of network disruptions. Furthermore, the paper should discuss the practical challenges of deploying and managing a large number of edge devices, including the overhead of device provisioning, monitoring, and maintenance. The paper should also consider the energy consumption of edge devices and its impact on the overall cost efficiency of the system. A more detailed analysis of the system's scalability and robustness under diverse edge conditions is needed.
Finally, the paper should address the security risks associated with offloading computation to consumer-grade edge GPUs. This should include a discussion of the potential vulnerabilities of edge devices, such as data breaches, model tampering, and malicious behavior. The paper should also explore potential mitigation strategies, such as secure multi-party computation, homomorphic encryption, or trusted execution environments. The paper should also consider the trade-offs between security and performance, and provide guidelines on how to choose the appropriate security measures for different use cases. A more comprehensive analysis of the security implications of using edge devices for LLM inference is essential for the practical deployment of SpecEdge.
Questions
1. How does SpecEdge handle misalignment issues between the draft and verification models to ensure the quality of generated content?
2. How does SpecEdge perform under varying network conditions, particularly in scenarios with high latency or low bandwidth?
3. How does SpecEdge ensure the security and privacy of data when offloading computation to consumer-grade edge GPUs?
4. How does SpecEdge handle scenarios where edge devices have limited resources or are unavailable?
Rating
6
Confidence
4
Reviewer 2
Summary
The paper introduces SpecEdge, an edge-assisted inference framework designed to reduce the cost of serving large language models (LLMs) by leveraging consumer-grade GPUs at the network edge. SpecEdge coordinates edge and server resources over wide-area networks, overcoming the limitations of traditional parallelization techniques that rely on high-bandwidth, low-latency interconnects. The framework employs a speculative decoding paradigm, dividing LLM inference into edge drafting and server verification, and implements techniques like Proactive Edge Drafting and Server-side Pipeline-aware Scheduling to enhance efficiency. Evaluations show that SpecEdge achieves 1.91× better cost efficiency, 2.22× higher server throughput, and an 11.24% reduction in inter-token latency, demonstrating its effectiveness even under challenging network conditions.
Soundness
3
Presentation
3
Contribution
3
Strengths
1. The paper introduces SpecEdge, an innovative framework that leverages consumer-grade GPUs at the network edge to reduce the cost of serving large language models (LLMs). This approach addresses a significant challenge in deploying LLMs by utilizing widely available and cost-effective resources, offering a practical solution to the high operational costs associated with traditional LLM serving.
2. SpecEdge employs a speculative decoding paradigm that divides LLM inference into edge drafting and server verification. This design effectively coordinates edge and server resources over wide-area networks, overcoming the limitations of traditional parallelization techniques that rely on high-bandwidth, low-latency interconnects. This novel approach enables efficient collaboration between heterogeneous resources, which is a key contribution to the field.
3. The paper demonstrates significant performance improvements through comprehensive evaluations. SpecEdge achieves 1.91× better cost efficiency, 2.22× higher server throughput, and an 11.24% reduction in inter-token latency. These results validate the effectiveness of the proposed techniques and highlight the practical benefits of the edge-assisted approach, even under challenging network conditions.
Weaknesses
Some Related Works
comment
1. The paper does not provide a detailed analysis of the impact of different network conditions on the performance of SpecEdge. While the authors mention that the framework performs well under challenging network conditions, a more granular analysis of how varying levels of latency and bandwidth affect the overall performance would be beneficial. Specifically, the paper lacks a systematic exploration of how different RTT values, beyond the single point tested, impact the trade-offs between latency and throughput. A more detailed analysis should include a range of RTT values, such as 20ms, 50ms, and 100ms, to understand the sensitivity of SpecEdge to network delays.
2. The paper could benefit from a more in-depth discussion of the limitations of SpecEdge. For instance, the paper does not explore scenarios where the edge devices have limited resources or are unavailable. It would be valuable to understand how SpecEdge handles situations where edge GPUs are not powerful enough to perform effective drafting, or when they are entirely absent. The paper should also discuss the implications of edge device heterogeneity on the overall performance and how the system adapts to varying computational capabilities of edge devices.
3. While the paper introduces Proactive Edge Drafting and Server-side Pipeline-aware Scheduling as key enabling techniques, it lacks a detailed explanation of how these techniques are implemented and optimized. The paper does not provide sufficient detail on the specific algorithms or heuristics used for pipeline-aware scheduling, nor does it explain how the system dynamically adjusts draft depth based on network conditions. A more detailed explanation of these techniques, including the specific parameters and decision-making processes, would enhance the paper's clarity and reproducibility.
4. The paper does not thoroughly explore the potential impact of SpecEdge on the quality of generated text. While the authors focus on cost efficiency and throughput, it is important to understand how the edge-assisted approach affects the accuracy and coherence of the generated output. The paper should include an analysis of how the speculative decoding process, particularly the use of a smaller draft model on the edge, might affect the quality of the generated text compared to traditional server-only approaches. This analysis should include metrics beyond just speed and cost, such as BLEU score or ROUGE score, to assess the quality of the generated text.
Suggestions
To address the lack of detailed network analysis, the authors should include a more comprehensive evaluation of SpecEdge under various network conditions. This should involve testing the framework with a range of RTT values, such as 20ms, 50ms, and 100ms, to understand how network latency impacts the performance trade-offs between latency and throughput. The analysis should also explore the effects of varying bandwidth limitations, simulating scenarios with different network congestion levels. This would provide a more robust understanding of SpecEdge's performance in real-world network environments. Furthermore, the paper should include a detailed analysis of how the system adapts to these varying conditions, such as how the draft depth is adjusted based on network latency. This would provide valuable insights into the system's robustness and adaptability.
To address the limitations regarding edge device capabilities, the paper should include a discussion of how SpecEdge handles scenarios where edge devices have limited resources or are unavailable. This should include an analysis of the system's fault tolerance and how it adapts to varying computational capabilities of edge devices. The authors should explore the implications of edge device heterogeneity on the overall performance and how the system dynamically adjusts to different edge GPU capabilities. For example, the paper could discuss how the system would handle a scenario where some edge devices are significantly less powerful than others, or if some devices are completely unavailable. This would provide a more complete picture of the system's practical applicability and robustness.
Finally, to enhance the clarity and reproducibility of the paper, the authors should provide a more detailed explanation of the Proactive Edge Drafting and Server-side Pipeline-aware Scheduling techniques. This should include a description of the specific algorithms or heuristics used for pipeline-aware scheduling, as well as the parameters and decision-making processes involved in dynamically adjusting draft depth. The paper should also include a more detailed analysis of the impact of SpecEdge on the quality of generated text, including metrics such as BLEU score or ROUGE score, to assess the quality of the generated text. This would provide a more comprehensive understanding of the trade-offs between cost efficiency, throughput, and output quality. The authors should also discuss how the choice of draft model affects the quality of the generated text and how to select an appropriate draft model for a given task.
Questions
1. How does SpecEdge handle scenarios where the network conditions are highly variable or unstable? Are there any mechanisms in place to adapt to sudden changes in latency or bandwidth?
2. Can SpecEdge be extended to support other types of edge devices, such as mobile devices or IoT devices with limited computational power? If so, what modifications would be required?
3. How does the choice of draft model affect the performance of SpecEdge? Are there any guidelines for selecting an appropriate draft model for a given target LLM?
4. What are the potential security implications of offloading computation to consumer-grade edge GPUs? How does SpecEdge address these concerns?
Rating
6
Confidence
4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Misalignment issues: The reviewer claims the paper doesn't delve deep enough into misalignment issues beyond pass@1 rates.
2. Assumption of readily available edge GPUs: The reviewer questions the assumption of readily available and effectively usable consumer-grade GPUs.
3. Lack of detailed analysis of performance under different network conditions: The reviewer points out the need for a more granular analysis of network conditions.
4. Lack of discussion on security risks: The reviewer notes the absence of a discussion on security risks associated with edge GPUs.
Reviewer 2 Weaknesses:
1. Lack of detailed analysis of the impact of different network conditions: Similar to Reviewer 1, this reviewer also points out the need for a more detailed analysis of network conditions.
2. Lack of in-depth discussion of limitations: The reviewer wants a discussion on scenarios with limited or unavailable edge resources.
3. Lack of detailed explanation of key techniques: The reviewer finds the explanation of Proactive Edge Drafting and Server-side Pipeline-aware Scheduling insufficient.
4. Lack of thorough exploration of the impact on the quality of generated text: The reviewer is concerned about the impact of SpecEdge on the quality of the generated text.
I will now go through each weakness and find supporting evidence from the paper.
Review 1 Weaknesses:
1. Weakness Statement:
[Speculative decoding can lead to misalignment issues between the draft and verification models, potentially compromising the quality of generated content. This misalignment can manifest as inconsistencies in the generated text, where the draft model's predictions deviate from the verification model's expected output, potentially leading to logical flaws or incoherent responses. The paper should delve deeper into the specific types of misalignments observed and their impact on the overall quality of the generated text, beyond just pass@1 rates.]
2. Evidence Collection:
a) Method-related Evidence (if applicable):
   - The paper describes the speculative decoding process in the "Speculative Decoding" component of the "method/details" section: "Speculative decoding is a technique that reduces inference latency by having a smaller auxiliary model generate multiple candidate tokens, which are then verified by the main model."
   - The "Post-verification update" subsection mentions: "If the server's accepted tokens and additional token perfectly match a path in the proactively drafted tree-a complete draft alignment-SpecEdge retains that branch and allows the edge to continue drafting from this advanced position (Figure 5). This approach eliminates the need to regenerate already-drafted tokens, generating a deeper draft for the next drafting cycle by efficiently reusing prior computations. If complete alignment fails-either because the verified path diverges from the proactive tree or doesn't reach a leaf node-SpecEdge discards the proactive work and reverts to initial drafting, rebuilding the tree from the end of the verified sequence."
b) Experiment-related Evidence (if applicable):
   - The paper does not explicitly measure or discuss the types of misalignments or their impact on the quality of generated text beyond the efficiency gains from successful alignments. The metrics used are "server throughput (generated tokens per unit time), inter token latency (user-perceived output latency), and cost efficiency (generated tokens per dollar)."
3. Literature Gap Analysis:
   - The paper cites works on speculative decoding, including [Leviathan et al., 2023, Chen et al., 2023], which discuss the concept of acceptance rate and potential quality differences. However, it doesn't delve into the specific types of misalignments and their qualitative impact within the context of SpecEdge.
4. Validation Analysis:
   - The reviewer correctly points out that while the paper acknowledges the possibility of misalignment ("If complete alignment fails... SpecEdge discards the proactive work..."), it doesn't analyze the types or impact of these misalignments on the quality of the generated text. The focus is primarily on the efficiency gains from successful alignments. The reviewer's point about going beyond "pass@1 rates" is valid as the paper doesn't present any metrics directly related to the quality of the generated text.
5. Conclusion:
   - Validity status: Valid
   - Confidence level: High
   - Key supporting evidence: The paper describes the alignment process but lacks a qualitative analysis of misalignment impacts and uses metrics focused on efficiency rather than output quality.
1. Weakness Statement:
[The paper assumes that consumer-grade edge GPUs are readily available and can be effectively utilized for LLM serving. However, this assumption may not hold in all scenarios, as edge devices may have varying levels of resources and connectivity. The paper lacks a detailed analysis of the performance of SpecEdge under diverse edge conditions, including scenarios with limited GPU availability, heterogeneous hardware, and intermittent connectivity. The paper should also consider the practical challenges of deploying and managing a large number of edge devices.]
2. Evidence Collection:
a) Method-related Evidence (if applicable):
   - The "main idea" section states: "SpecEdge is an edge-assisted inference framework designed to reduce the operational costs of large language model (LLM) serving by leveraging consumer-grade GPUs at the network edge."
   - The "Disaggregated LLM Decoding" section mentions: "In our novel design, edge GPUs generate candidate tokens and send them to the server, which verifies them in a single forward pass." This implies the presence of at least one edge GPU.
b) Experiment-related Evidence (if applicable):
   - The "Implementation and Setup" section mentions: "Our system's edge-assisted configuration utilizes a server-side NVIDIA A100 GPU connected to multiple edge-side NVIDIA RTX4090 GPUs over a wide-area network. The number of RTX4090 GPUs scales with</t>
        </is>
      </c>
      <c r="C33" s="3" t="inlineStr">
        <is>
          <t>Speculative decoding can cause misalignment between draft and verification models, potentially impacting generated content quality beyond pass@1 rates. The paper should detail observed misalignments and their effects.</t>
        </is>
      </c>
    </row>
    <row r="34">
      <c r="C34" s="3" t="inlineStr">
        <is>
          <t>The assumption of readily available and effectively utilized consumer-grade edge GPUs may not hold universally. The paper lacks analysis of performance under diverse edge conditions (limited resources, heterogeneous hardware, intermittent connectivity) and practical deployment challenges.</t>
        </is>
      </c>
    </row>
    <row r="35">
      <c r="C35" s="3" t="inlineStr">
        <is>
          <t>The paper lacks detailed analysis of SpecEdge's performance under various network conditions (high latency, low bandwidth), including trade-offs between latency, throughput, and cost efficiency. The current evaluation is not comprehensive regarding network variability.</t>
        </is>
      </c>
    </row>
    <row r="36">
      <c r="C36" s="3" t="inlineStr">
        <is>
          <t>Potential security risks of offloading computation to consumer-grade edge GPUs are not discussed. The paper should address data breach, model tampering, and malicious behavior risks, along with mitigation strategies.</t>
        </is>
      </c>
    </row>
    <row r="37">
      <c r="C37" s="3" t="inlineStr">
        <is>
          <t>Include a detailed analysis of misalignment issues, investigating error types (logical inconsistencies, factual inaccuracies, stylistic deviations) and performing qualitative analysis beyond pass@1 rates. Explore mitigation techniques and trade-offs between alignment and throughput.</t>
        </is>
      </c>
    </row>
    <row r="38">
      <c r="C38" s="3" t="inlineStr">
        <is>
          <t>Provide a thorough analysis of performance under diverse edge conditions (varying GPUs, heterogeneous hardware, intermittent connectivity). Investigate mitigation for network disruptions, discuss practical deployment/management challenges, and consider energy consumption.</t>
        </is>
      </c>
    </row>
    <row r="39">
      <c r="C39" s="3" t="inlineStr">
        <is>
          <t>Address security risks of using consumer-grade edge GPUs, discussing vulnerabilities (data breaches, model tampering) and mitigation strategies (secure multi-party computation, homomorphic encryption). Analyze security-performance trade-offs.</t>
        </is>
      </c>
    </row>
    <row r="40">
      <c r="C40" s="3" t="inlineStr">
        <is>
          <t>How does SpecEdge manage misalignment between draft and verification models to ensure generated content quality?</t>
        </is>
      </c>
    </row>
    <row r="41">
      <c r="C41" s="3" t="inlineStr">
        <is>
          <t>What is SpecEdge's performance under varying network conditions, especially high latency or low bandwidth?</t>
        </is>
      </c>
    </row>
    <row r="42">
      <c r="C42" s="3" t="inlineStr">
        <is>
          <t>How does SpecEdge ensure data security and privacy when offloading computation to consumer-grade edge GPUs?</t>
        </is>
      </c>
    </row>
    <row r="43">
      <c r="C43" s="3" t="inlineStr">
        <is>
          <t>How does SpecEdge handle scenarios with limited or unavailable edge device resources?</t>
        </is>
      </c>
    </row>
    <row r="44">
      <c r="A44" s="2" t="inlineStr">
        <is>
          <t>Reviewer E</t>
        </is>
      </c>
      <c r="B44" s="3" t="inlineStr">
        <is>
          <t>Summary Of The Paper
The paper introduces SpecEdge, a novel edge-assisted LLM inference framework that splits computation between consumer-grade edge GPUs and cloud servers. The key idea is to use edge GPUs for speculative token drafting while reserving the server for final verification, thereby reducing bandwidth usage and minimizing communication rounds. Two main technical contributions are introduced: Proactive Edge Drafting, which allows edge GPUs to continue generating tokens while waiting for server verification, and Pipeline-aware Scheduling, which optimizes server utilization by smartly batching verification requests. Experimental results suggest that SpecEdge improves cost efficiency by 1.91×, increases server-side throughput by 2.22×, and reduces inter-token latency by 11.24% under wide-area network (WAN) conditions, compared to server-only baselines.
Strengths
- Clear Motivation and Problem Statement: The paper clearly motivates the problem of high-cost LLM serving and justifies the use of edge GPUs based on their superior cost/performance ratio (e.g., RTX 4090 vs. A100).
- Novel Architecture: The integration of speculative decoding with edge-server coordination is innovative, especially in handling the unique challenges posed by WANs, such as high latency and limited bandwidth.
- Comprehensive Empirical Evaluation: The paper evaluates SpecEdge across multiple LLMs (Qwen3-32B, Vicuna-33B, Llama2-13B), datasets (SpecBench, C4, WikiText-2), and edge GPU configurations (RTX 4090, 4070 Ti Super, etc.), providing detailed comparisons with server-only and layer-split baselines.
- Performance Gains Under Realistic Conditions: The reported improvements in cost efficiency, throughput, and latency are notable, particularly since they are maintained even under non-zero network round-trip times (RTTs), which is crucial for real-world deployment.
Weaknesses
- Insufficient Discussion of Failure Modes: There is little detail regarding what happens in cases of failed draft alignment or unstable network conditions. For example, the paper does not elaborate on how frequently misalignment occurs or how the system recovers from it.
- Overreliance on Qualitative Claims Without Benchmarking: The assertion that SpecEdge "outperforms purely centralized or fully local inference" is made without direct comparison to established on-device inference frameworks like MLC LLM or Web LLM. Similarly, the superiority of the hybrid approach over centralized or fully local setups is not rigorously demonstrated.
- No Formal Proof of Distribution Preservation: The paper claims that the server model’s output distribution is preserved despite using different models for drafting and verification. However, this is stated without formal proof or empirical validation (e.g., using KL divergence tests or statistical hypothesis testing).
- Limited Theoretical Foundation: The expected gain formula (Equation 1) assumes independence between alignment probability and token preservation ratios. No empirical validation of this assumption is provided, nor is there any analysis of correlation effects that could invalidate the model.
Questions For The Authors
1. In Equation 1, the assumption of independence between P {\text{align}} and T {\text{draft}} / H {\text{expan}} - 1 is central to the derivation. Have you performed empirical analysis to verify this assumption? If so, please provide details of the methodology and results.
2. The paper claims that the server’s output distribution is preserved even when different models are used for drafting and verification. Could you provide a formal derivation or empirical test (such as KL divergence) to substantiate this?
3. How does SpecEdge handle rapid fluctuations in network RTT (e.g., &gt;50 ms)? Is the system self-calibrating, or does it require manual intervention to adjust draft depths?
4. During partial draft alignment failures, how does SpecEdge manage KV cache consistency? Is there a risk of stale or inconsistent cache states, and if so, how is this mitigated?
5. Why was the layer-split approach selected as the baseline instead of more recent distributed frameworks like Petals or Helix? Please provide a direct comparison of cost/latency trade-offs between these alternatives and SpecEdge.
Limitations Not Addressed By The Authors
- Lack of Reproducibility Information: The paper does not contain a reproducibility section, making it difficult to reproduce the experiments or verify the results independently.
- Ethical Considerations Missing: There is no ethics statement discussing privacy implications, data integrity, or fairness related to the use of edge devices—especially those owned by users—which raises concerns about potential misuse or bias.
- No Discussion of Security Risks: Although the limitations section briefly mentions risks with untrusted edge devices, the paper does not delve into how SpecEdge prevents adversarial attacks, such as malicious draft tokens being injected into the system.
- Scalability to Extremely Large Models: The paper states that SpecEdge can scale to large models, but no evidence is provided for models above 100B parameters. This limits the scope of the claimed generality.
Soundness
3 (Good)
Contribution
3 (Good)
Confidence
4 (High)
Rating
8 (Accept)
Brief Justification For Rating
The paper presents a promising and practically relevant approach to edge-assisted LLM inference with strong empirical results. The proposed framework addresses real-world challenges in deploying LLMs at scale, particularly in managing network latency and bandwidth constraints. However, the lack of theoretical grounding, insufficient benchmarking against competing methods, and absence of reproducibility information weaken the overall soundness and reliability of the claims. Despite these shortcomings, the paper contributes a viable and novel system that warrants further investigation and refinement. Therefore, it merits acceptance with the understanding that some critical components require clarification or strengthening.
================================================================================</t>
        </is>
      </c>
      <c r="C44" s="3" t="inlineStr">
        <is>
          <t>The paper lacks details on how the system handles draft alignment failures and network instability, including the frequency of misalignment and recovery mechanisms.</t>
        </is>
      </c>
    </row>
    <row r="45">
      <c r="C45" s="3" t="inlineStr">
        <is>
          <t>The claim that SpecEdge outperforms centralized or local inference is not rigorously demonstrated through direct benchmarking against established on-device frameworks like MLC LLM or Web LLM.</t>
        </is>
      </c>
    </row>
    <row r="46">
      <c r="C46" s="3" t="inlineStr">
        <is>
          <t>The paper asserts that the server's output distribution is preserved but lacks formal proof or empirical validation (e.g., KL divergence tests).</t>
        </is>
      </c>
    </row>
    <row r="47">
      <c r="C47" s="3" t="inlineStr">
        <is>
          <t>The theoretical foundation is limited as Equation 1 assumes independence between alignment probability and token preservation ratios without empirical validation or analysis of correlation effects.</t>
        </is>
      </c>
    </row>
    <row r="48">
      <c r="C48" s="3" t="inlineStr">
        <is>
          <t>Request for empirical analysis to verify the independence assumption in Equation 1, including methodology and results.</t>
        </is>
      </c>
    </row>
    <row r="49">
      <c r="C49" s="3" t="inlineStr">
        <is>
          <t>Request for formal derivation or empirical test (e.g., KL divergence) to substantiate the claim of preserved server output distribution.</t>
        </is>
      </c>
    </row>
    <row r="50">
      <c r="C50" s="3" t="inlineStr">
        <is>
          <t>Inquiry about how SpecEdge handles rapid network RTT fluctuations and whether the system is self-calibrating or requires manual adjustment.</t>
        </is>
      </c>
    </row>
    <row r="51">
      <c r="C51" s="3" t="inlineStr">
        <is>
          <t>Question regarding KV cache consistency management during partial draft alignment failures and mitigation of stale cache states.</t>
        </is>
      </c>
    </row>
    <row r="52">
      <c r="C52" s="3" t="inlineStr">
        <is>
          <t>Request for justification on choosing layer-split as a baseline instead of more recent distributed frameworks and a direct comparison of trade-offs.</t>
        </is>
      </c>
    </row>
    <row r="53">
      <c r="C53" s="3" t="inlineStr">
        <is>
          <t>The paper lacks a reproducibility section, hindering independent verification of experiments and results.</t>
        </is>
      </c>
    </row>
    <row r="54">
      <c r="C54" s="3" t="inlineStr">
        <is>
          <t>Absence of an ethics statement discussing privacy, data integrity, or fairness concerns related to user-owned edge devices.</t>
        </is>
      </c>
    </row>
    <row r="55">
      <c r="C55" s="3" t="inlineStr">
        <is>
          <t>The paper does not sufficiently discuss security risks, such as preventing adversarial attacks through malicious draft tokens.</t>
        </is>
      </c>
    </row>
    <row r="56">
      <c r="C56" s="3" t="inlineStr">
        <is>
          <t>The scalability of SpecEdge to models above 100B parameters is claimed but not evidenced, limiting the generality of the approach.</t>
        </is>
      </c>
    </row>
    <row r="57">
      <c r="C57" s="3" t="inlineStr">
        <is>
          <t>The paper's soundness and reliability are weakened by a lack of theoretical grounding.</t>
        </is>
      </c>
    </row>
    <row r="58">
      <c r="C58" s="3" t="inlineStr">
        <is>
          <t>Insufficient benchmarking against competing methods impacts the reliability of the claims.</t>
        </is>
      </c>
    </row>
    <row r="59">
      <c r="C59" s="3" t="inlineStr">
        <is>
          <t>The absence of reproducibility information makes it difficult to verify the results.</t>
        </is>
      </c>
    </row>
    <row r="60">
      <c r="C60" s="3" t="inlineStr">
        <is>
          <t>The paper introduces SpecEdge, an innovative edge-assisted LLM inference framework using speculative drafting and server verification.</t>
        </is>
      </c>
    </row>
    <row r="61">
      <c r="C61" s="3" t="inlineStr">
        <is>
          <t>Key contributions include Proactive Edge Drafting and Pipeline-aware Scheduling for optimized server utilization.</t>
        </is>
      </c>
    </row>
    <row r="62">
      <c r="C62" s="3" t="inlineStr">
        <is>
          <t>Experimental results show significant improvements in cost efficiency, throughput, and latency under WAN conditions.</t>
        </is>
      </c>
    </row>
    <row r="63">
      <c r="C63" s="3" t="inlineStr">
        <is>
          <t>The paper clearly motivates the problem of high-cost LLM serving and justifies edge GPU use based on cost/performance.</t>
        </is>
      </c>
    </row>
    <row r="64">
      <c r="C64" s="3" t="inlineStr">
        <is>
          <t>The architecture integrating speculative decoding with edge-server coordination is innovative, especially for WAN challenges.</t>
        </is>
      </c>
    </row>
    <row r="65">
      <c r="C65" s="3" t="inlineStr">
        <is>
          <t>The empirical evaluation is comprehensive, covering multiple LLMs, datasets, and edge GPU configurations.</t>
        </is>
      </c>
    </row>
    <row r="66">
      <c r="C66" s="3" t="inlineStr">
        <is>
          <t>Reported performance gains are notable and maintained under realistic non-zero network RTT conditions.</t>
        </is>
      </c>
    </row>
    <row r="67">
      <c r="C67" s="3" t="inlineStr">
        <is>
          <t>The paper presents a promising and practically relevant approach to edge-assisted LLM inference.</t>
        </is>
      </c>
    </row>
    <row r="68">
      <c r="C68" s="3" t="inlineStr">
        <is>
          <t>The proposed framework addresses real-world challenges in LLM deployment, particularly network latency and bandwidth.</t>
        </is>
      </c>
    </row>
    <row r="69">
      <c r="C69" s="3" t="inlineStr">
        <is>
          <t>The paper contributes a viable and novel system that warrants further investigation.</t>
        </is>
      </c>
    </row>
    <row r="70">
      <c r="A70" s="2" t="inlineStr">
        <is>
          <t>Reviewer F</t>
        </is>
      </c>
      <c r="B70" s="3" t="inlineStr">
        <is>
          <t>Summary:  
The paper introduces SpecEdge, a novel edge-assisted inference framework designed to reduce the cost of large language model (LLM) serving by leveraging consumer-grade GPUs at the network edge. The core innovation lies in the speculative decoding paradigm, which divides inference between edge and server resources, exchanging only token outputs rather than full model states. This approach minimizes bandwidth usage and communication rounds. The paper presents two key techniques—Proactive Edge Drafting and Server-side Pipeline-aware Scheduling—to ensure efficient coordination between edge and server resources. Evaluation results show that SpecEdge achieves significant improvements in cost efficiency, server-side throughput, and inter-token latency, even under challenging wide-area network conditions.
Strengths:  
The paper addresses a timely and relevant problem in the deployment of LLMs, namely the high cost of inference in data centers. The proposed framework, SpecEdge, introduces a novel speculative decoding approach tailored for edge-assisted inference, which is a promising direction for reducing computational costs. The evaluation results are compelling, demonstrating substantial improvements in key metrics such as cost efficiency and latency. The paper also provides a thorough review of related work, highlighting the limitations of existing approaches and positioning SpecEdge as a novel solution to these challenges.
Weaknesses:  
The paper lacks a clear and explicit articulation of its research questions or hypotheses, which weakens the logical foundation of the study. Additionally, the methodology section is not sufficiently detailed to allow for reproducibility or critical evaluation, as key parameters, experimental setups, and data collection procedures are not clearly described. The comparative analysis with existing approaches is also insufficient, limiting the ability to fully assess the novelty and superiority of SpecEdge. Furthermore, the justification for the novelty of the framework is not clearly tied to specific gaps in the literature, which reduces the clarity of the contribution.
Questions:  
The authors should clarify the specific research questions or hypotheses that guided the development of SpecEdge. This would help readers better understand the objectives of the study and evaluate the relevance of the results. Additionally, the methodology should be expanded to provide more detailed descriptions of the experimental setup, including hardware configurations, software tools, and data sources. The paper should also include a more comprehensive comparative analysis with existing approaches, particularly in terms of the metrics it claims to improve. Finally, the authors should explicitly identify the gaps in the literature that their work addresses, which would strengthen the justification for the novelty of SpecEdge.
Soundness:  
3 good  
The paper presents a technically sound framework with a clear conceptual basis and promising experimental results. However, the lack of detailed methodology and insufficient comparative analysis limits the ability to fully assess the robustness of the claims. The results are supported by quantitative metrics, but without more transparency in the experimental setup, the soundness of the methodology is somewhat compromised.
Presentation:  
2 fair  
The paper is generally well-structured and logically organized, but the absence of clearly defined research questions and hypotheses weakens the clarity of the narrative. The presentation of the methodology is insufficiently detailed, and the comparative analysis with existing approaches is lacking. While the writing is clear and the technical content is understandable, the lack of explicit contribution statements and insufficient detail in the methodology section reduces the overall quality of the presentation.
Contribution:  
3 good  
The paper makes a meaningful contribution to the field of LLM serving by introducing a novel framework that leverages edge resources for cost-effective inference. The proposed speculative decoding approach is a promising direction for addressing the challenges of distributed LLM deployment. However, the contribution is somewhat diminished by the lack of a clear articulation of the research questions and insufficient comparative analysis with existing approaches, which limits the ability to fully appreciate the novelty and impact of the work.
Rating:  
7 accept, but needs minor improvements  
The paper presents a novel and potentially impactful framework for edge-assisted LLM inference. However, it requires improvements in the clarity of research questions, the detail of the methodology, and the comparative analysis with existing approaches to fully justify its contribution and ensure reproducibility.
Confidence:  
4 You are confident in your assessment, but not absolutely certain.  
The assessment is based on a thorough analysis of the paper's content and the provided Q&amp;A pairs. While the paper presents a promising contribution, the lack of clarity in research questions and methodology details introduces some uncertainty in the evaluation of its overall impact and rigor.</t>
        </is>
      </c>
      <c r="C70" s="3" t="inlineStr">
        <is>
          <t>The paper does not clearly state its research questions or hypotheses, which undermines the study's logical structure.</t>
        </is>
      </c>
    </row>
    <row r="71">
      <c r="C71" s="3" t="inlineStr">
        <is>
          <t>The methodology section lacks sufficient detail for reproducibility and critical assessment, with unclear descriptions of parameters, setups, and data collection.</t>
        </is>
      </c>
    </row>
    <row r="72">
      <c r="C72" s="3" t="inlineStr">
        <is>
          <t>The comparative analysis against existing methods is inadequate, limiting the assessment of SpecEdge's novelty and superiority.</t>
        </is>
      </c>
    </row>
    <row r="73">
      <c r="C73" s="3" t="inlineStr">
        <is>
          <t>The novelty of the framework is not clearly linked to specific gaps in the existing literature, reducing the clarity of the contribution.</t>
        </is>
      </c>
    </row>
    <row r="74">
      <c r="C74" s="3" t="inlineStr">
        <is>
          <t>Please clarify the specific research questions or hypotheses that guided the development of SpecEdge.</t>
        </is>
      </c>
    </row>
    <row r="75">
      <c r="C75" s="3" t="inlineStr">
        <is>
          <t>Expand the methodology section with detailed descriptions of the experimental setup, including hardware, software, and data sources.</t>
        </is>
      </c>
    </row>
    <row r="76">
      <c r="C76" s="3" t="inlineStr">
        <is>
          <t>Include a more comprehensive comparative analysis with existing approaches, especially regarding the claimed improved metrics.</t>
        </is>
      </c>
    </row>
    <row r="77">
      <c r="C77" s="3" t="inlineStr">
        <is>
          <t>Explicitly identify the gaps in the literature that this work addresses to strengthen the novelty justification.</t>
        </is>
      </c>
    </row>
    <row r="78">
      <c r="C78" s="3" t="inlineStr">
        <is>
          <t>The lack of detailed methodology and insufficient comparative analysis hinders a full assessment of the claims' robustness.</t>
        </is>
      </c>
    </row>
    <row r="79">
      <c r="C79" s="3" t="inlineStr">
        <is>
          <t>Transparency in the experimental setup is compromised, somewhat limiting the soundness of the methodology.</t>
        </is>
      </c>
    </row>
    <row r="80">
      <c r="C80" s="3" t="inlineStr">
        <is>
          <t>The absence of clearly defined research questions and hypotheses weakens the narrative clarity.</t>
        </is>
      </c>
    </row>
    <row r="81">
      <c r="C81" s="3" t="inlineStr">
        <is>
          <t>The methodology presentation is insufficiently detailed, and the comparative analysis is lacking.</t>
        </is>
      </c>
    </row>
    <row r="82">
      <c r="C82" s="3" t="inlineStr">
        <is>
          <t>Lack of explicit contribution statements and insufficient methodological detail reduce the overall presentation quality.</t>
        </is>
      </c>
    </row>
    <row r="83">
      <c r="C83" s="3" t="inlineStr">
        <is>
          <t>The contribution is diminished by the unclear articulation of research questions and insufficient comparative analysis.</t>
        </is>
      </c>
    </row>
    <row r="84">
      <c r="C84" s="3" t="inlineStr">
        <is>
          <t>Improvements are needed in clarity of research questions, methodology detail, and comparative analysis to fully justify the contribution and ensure reproducibility.</t>
        </is>
      </c>
    </row>
    <row r="85">
      <c r="C85" s="3" t="inlineStr">
        <is>
          <t>Uncertainty in evaluation stems from a lack of clarity in research questions and methodology details.</t>
        </is>
      </c>
    </row>
    <row r="86">
      <c r="C86" s="3" t="inlineStr">
        <is>
          <t>The paper addresses a relevant problem in LLM deployment, specifically the high cost of inference.</t>
        </is>
      </c>
    </row>
    <row r="87">
      <c r="C87" s="3" t="inlineStr">
        <is>
          <t>SpecEdge introduces a novel speculative decoding approach for edge-assisted inference, which is a promising direction for cost reduction.</t>
        </is>
      </c>
    </row>
    <row r="88">
      <c r="C88" s="3" t="inlineStr">
        <is>
          <t>Evaluation results are compelling, showing substantial improvements in cost efficiency and latency.</t>
        </is>
      </c>
    </row>
    <row r="89">
      <c r="C89" s="3" t="inlineStr">
        <is>
          <t>The paper provides a thorough review of related work, highlighting limitations of existing approaches.</t>
        </is>
      </c>
    </row>
    <row r="90">
      <c r="C90" s="3" t="inlineStr">
        <is>
          <t>SpecEdge is an edge-assisted inference framework for LLMs that uses speculative decoding to reduce serving costs by dividing inference between edge and server.</t>
        </is>
      </c>
    </row>
    <row r="91">
      <c r="C91" s="3" t="inlineStr">
        <is>
          <t>The framework minimizes bandwidth by exchanging only token outputs, not full model states.</t>
        </is>
      </c>
    </row>
    <row r="92">
      <c r="C92" s="3" t="inlineStr">
        <is>
          <t>SpecEdge employs Proactive Edge Drafting and Server-side Pipeline-aware Scheduling for efficient resource coordination.</t>
        </is>
      </c>
    </row>
    <row r="93">
      <c r="C93" s="3" t="inlineStr">
        <is>
          <t>Evaluation shows SpecEdge improves cost efficiency, server throughput, and inter-token latency, even under challenging network conditions.</t>
        </is>
      </c>
    </row>
  </sheetData>
  <mergeCells count="12">
    <mergeCell ref="B9:B26"/>
    <mergeCell ref="A70:A93"/>
    <mergeCell ref="A44:A69"/>
    <mergeCell ref="B44:B69"/>
    <mergeCell ref="A3:A8"/>
    <mergeCell ref="B3:B8"/>
    <mergeCell ref="A9:A26"/>
    <mergeCell ref="B70:B93"/>
    <mergeCell ref="A33:A43"/>
    <mergeCell ref="B33:B43"/>
    <mergeCell ref="B27:B32"/>
    <mergeCell ref="A27:A32"/>
  </mergeCells>
  <dataValidations count="1">
    <dataValidation sqref="D3:H93"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2026-05-12T06:50:47Z</dcterms:created>
  <dcterms:modified xmlns:dcterms="http://purl.org/dc/terms/" xmlns:xsi="http://www.w3.org/2001/XMLSchema-instance" xsi:type="dcterms:W3CDTF">2026-05-12T06:50:48Z</dcterms:modified>
</cp:coreProperties>
</file>