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4SzmiJv2ew</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66"/>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first uncovers that strong duality does not generally hold in robust constrained RL via a toy example, which indicates that traditional
primal-dual methods may fail to find optimal feasible policies. To address the limitation, it proposes a primal-only algorithm called RRPO, which introduces a 3-stage policy update: Threshold Updates, Constraint Rectification, Objective Rectification. Related convergence analysis is also presented in this paper.
Claims And Evidence:
No.
1. It is not rational to argue that primal-dual methods will fail in robust constrained RL via a simple toy example. Actually, even if in some constrained RL (without robust) cases with nonconvex objectives and constraints, the strong duality does not hold as well, but primal-dual methods can still obtain not bad performance in these cases. In that case, it is hard to say the primal-only method must surpass the primal-dual methods.
2. The grid-world and mountain car control tasks are too trivial. The proposed method needs to be compared with more methods such as [1,2] in more tasks (e.g., mujoco locomotion tasks)  to demonstrate its efficiency. 
[1] Zhou R, Liu T, Cheng M, et al. Natural actor-critic for robust reinforcement learning with function approximation[J]. Advances in neural information processing systems, 2023, 36: 97-133.
[2] Kumar N, Derman E, Geist M, et al. Policy gradient for rectangular robust markov decision processes[J]. Advances in Neural Information Processing Systems, 2023, 36: 59477-59501.
Theoretical Claims:
Yes. I have checked the correctness of the provided toy example and related proofs of NPG convergence.
Experimental Designs Or Analyses:
Yes, I have checked the two experiments in this paper, including grid-world and mountain car.
Other Strengths And Weaknesses:
Strengths:
1. The theoretical analysis of this paper is complete and detailed.
Weaknesses:
1. It seems RRPO does not propose anything particularly novel. The core idea--alternating update is similar to CRPO and the technique 
2. How does RRPO update its value function? The reviewer thinks, although it may not be the key component of this paper, the authors should illustrate it clearly in their pseudo code.
Other Comments Or Suggestions:
see Other Strengths And Weaknesses.
Questions For Authors:
see Other Strengths And Weaknesses.
Overall Recommendation: 2</t>
        </is>
      </c>
      <c r="C5" s="3" t="inlineStr">
        <is>
          <t>This paper first uncovers that strong duality does not generally hold in robust constrained RL via a toy example</t>
        </is>
      </c>
      <c r="D5" s="3" t="n"/>
      <c r="E5" s="3" t="n"/>
      <c r="F5" s="3" t="n"/>
    </row>
    <row r="6">
      <c r="C6" s="3" t="inlineStr">
        <is>
          <t>which indicates that traditional primal-dual methods may fail to find optimal feasible policies.</t>
        </is>
      </c>
      <c r="D6" s="3" t="n"/>
      <c r="E6" s="3" t="n"/>
      <c r="F6" s="3" t="n"/>
    </row>
    <row r="7">
      <c r="C7" s="3" t="inlineStr">
        <is>
          <t>To address the limitation, it proposes a primal-only algorithm called RRPO</t>
        </is>
      </c>
      <c r="D7" s="3" t="n"/>
      <c r="E7" s="3" t="n"/>
      <c r="F7" s="3" t="n"/>
    </row>
    <row r="8">
      <c r="C8" s="3" t="inlineStr">
        <is>
          <t>which introduces a 3-stage policy update: Threshold Updates, Constraint Rectification, Objective Rectification.</t>
        </is>
      </c>
      <c r="D8" s="3" t="n"/>
      <c r="E8" s="3" t="n"/>
      <c r="F8" s="3" t="n"/>
    </row>
    <row r="9">
      <c r="C9" s="3" t="inlineStr">
        <is>
          <t>Related convergence analysis is also presented in this paper.</t>
        </is>
      </c>
      <c r="D9" s="3" t="n"/>
      <c r="E9" s="3" t="n"/>
      <c r="F9" s="3" t="n"/>
    </row>
    <row r="10">
      <c r="C10" s="3" t="inlineStr">
        <is>
          <t>The theoretical analysis of this paper is complete and detailed.</t>
        </is>
      </c>
      <c r="D10" s="3" t="n"/>
      <c r="E10" s="3" t="n"/>
      <c r="F10" s="3" t="n"/>
    </row>
    <row r="11">
      <c r="C11" s="3" t="inlineStr">
        <is>
          <t>It seems RRPO does not propose anything particularly novel.</t>
        </is>
      </c>
      <c r="D11" s="3" t="n"/>
      <c r="E11" s="3" t="n"/>
      <c r="F11" s="3" t="n"/>
    </row>
    <row r="12">
      <c r="C12" s="3" t="inlineStr">
        <is>
          <t>The core idea--alternating update is similar to CRPO and the technique</t>
        </is>
      </c>
      <c r="D12" s="3" t="n"/>
      <c r="E12" s="3" t="n"/>
      <c r="F12" s="3" t="n"/>
    </row>
    <row r="13">
      <c r="C13" s="3" t="inlineStr">
        <is>
          <t>How does RRPO update its value function?</t>
        </is>
      </c>
      <c r="D13" s="3" t="n"/>
      <c r="E13" s="3" t="n"/>
      <c r="F13" s="3" t="n"/>
    </row>
    <row r="14">
      <c r="C14" s="3" t="inlineStr">
        <is>
          <t>The reviewer thinks, although it may not be the key component of this paper, the authors should illustrate it clearly in their pseudo code.</t>
        </is>
      </c>
      <c r="D14" s="3" t="n"/>
      <c r="E14" s="3" t="n"/>
      <c r="F14" s="3" t="n"/>
    </row>
    <row r="15">
      <c r="C15" s="3" t="inlineStr">
        <is>
          <t>It is not rational to argue that primal-dual methods will fail in robust constrained RL via a simple toy example.</t>
        </is>
      </c>
      <c r="D15" s="3" t="n"/>
      <c r="E15" s="3" t="n"/>
      <c r="F15" s="3" t="n"/>
    </row>
    <row r="16">
      <c r="C16" s="3" t="inlineStr">
        <is>
          <t>Actually, even if in some constrained RL (without robust) cases with nonconvex objectives and constraints, the strong duality does not hold as well, but primal-dual methods can still obtain not bad performance in these cases.</t>
        </is>
      </c>
      <c r="D16" s="3" t="n"/>
      <c r="E16" s="3" t="n"/>
      <c r="F16" s="3" t="n"/>
    </row>
    <row r="17">
      <c r="C17" s="3" t="inlineStr">
        <is>
          <t>In that case, it is hard to say the primal-only method must surpass the primal-dual methods.</t>
        </is>
      </c>
      <c r="D17" s="3" t="n"/>
      <c r="E17" s="3" t="n"/>
      <c r="F17" s="3" t="n"/>
    </row>
    <row r="18">
      <c r="C18" s="3" t="inlineStr">
        <is>
          <t>The grid-world and mountain car control tasks are too trivial.</t>
        </is>
      </c>
      <c r="D18" s="3" t="n"/>
      <c r="E18" s="3" t="n"/>
      <c r="F18" s="3" t="n"/>
    </row>
    <row r="19">
      <c r="C19" s="3" t="inlineStr">
        <is>
          <t>The proposed method needs to be compared with more methods such as [1,2] in more tasks (e.g., mujoco locomotion tasks) to demonstrate its efficiency.</t>
        </is>
      </c>
      <c r="D19" s="3" t="n"/>
      <c r="E19" s="3" t="n"/>
      <c r="F19" s="3" t="n"/>
    </row>
    <row r="20">
      <c r="C20" s="3" t="inlineStr">
        <is>
          <t>I have checked the correctness of the provided toy example and related proofs of NPG convergence.</t>
        </is>
      </c>
      <c r="D20" s="3" t="n"/>
      <c r="E20" s="3" t="n"/>
      <c r="F20" s="3" t="n"/>
    </row>
    <row r="21">
      <c r="C21" s="3" t="inlineStr">
        <is>
          <t>I have checked the two experiments in this paper, including grid-world and mountain car.</t>
        </is>
      </c>
      <c r="D21" s="3" t="n"/>
      <c r="E21" s="3" t="n"/>
      <c r="F21" s="3" t="n"/>
    </row>
    <row r="22">
      <c r="C22" s="3" t="inlineStr">
        <is>
          <t>The paper uncovers that the strong duality does not hold in the robust constrained RL setting.</t>
        </is>
      </c>
      <c r="D22" s="3" t="n"/>
      <c r="E22" s="3" t="n"/>
      <c r="F22" s="3" t="n"/>
    </row>
    <row r="23">
      <c r="C23" s="3" t="inlineStr">
        <is>
          <t>The paper proposes a primal-only method to address the limitation and presents detailed proof.</t>
        </is>
      </c>
      <c r="D23" s="3" t="n"/>
      <c r="E23" s="3" t="n"/>
      <c r="F23" s="3" t="n"/>
    </row>
    <row r="24">
      <c r="C24" s="3" t="inlineStr">
        <is>
          <t>Yes, this paper ignores some literature like [1,2,3] in the field of constrained RL.</t>
        </is>
      </c>
      <c r="D24" s="3" t="n"/>
      <c r="E24" s="3" t="n"/>
      <c r="F24" s="3" t="n"/>
    </row>
    <row r="25">
      <c r="A25" s="2" t="inlineStr">
        <is>
          <t>Reviewer B</t>
        </is>
      </c>
      <c r="B25" s="3" t="inlineStr">
        <is>
          <t>Summary:
The paper introduces a framework for robust constrained reinforcement learning (RL) under model uncertainty, specifically focusing on Markov Decision Processes (MDPs) where the transition dynamics are uncertain. It highlights the issue of strong duality not holding in robust constrained RL, leading to potential failures of traditional primal-dual methods. The authors propose a primal-only algorithm, Rectified Robust Policy Optimization (RRPO), to address this challenge by directly optimizing policies without relying on duality. The paper demonstrates that RRPO can converge to approximately optimal policies under specified constraints, and validates its effectiveness through experiments in grid-world and mountain car environments.
Strengths:
- Novelty: The paper identifies a fundamental limitation of primal-dual methods in robust constrained RL, which has not been addressed in previous literature, and proposes a novel primal-only algorithm to tackle this issue.
- Theoretical Contribution: The authors provide a rigorous proof of the non-zero duality gap in robust constrained RL, which resolves an open problem and paves the way for developing new algorithms.
- Algorithmic Innovation: The proposed RRPO algorithm is a significant contribution, offering a practical solution to robust constrained RL problems that do not rely on strong duality assumptions.
- Empirical Validation: The paper includes experiments that demonstrate the effectiveness of RRPO, validating its theoretical claims and showing its capability to handle model uncertainties while maintaining constraint satisfaction.
Weaknesses:
- Assumptions and Limitations: The paper assumes certain conditions, such as sufficient exploration and accurate policy evaluation, which may not always hold in practice. The robustness of the proposed algorithm under varying assumptions is not fully explored.
- Comparison with Related Work: While the paper discusses related work, it could provide a more detailed comparative analysis, including a broader range of algorithms and their limitations in the context of robust constrained RL.
Questions:
- How does the proposed RRPO algorithm perform in scenarios with more complex uncertainties or a larger number of constraints?
- What are the trade-offs between the computational efficiency of RRPO and the accuracy of the solution it provides, especially in comparison to traditional primal-dual methods?
Soundness:
Soundness result: 4 (excellent)
The paper presents a clear and well-structured argument with a strong theoretical foundation. The proofs are rigorous, and the experiments provide empirical evidence for the proposed algorithm's effectiveness. The limitations are acknowledged, and the work is positioned as a significant step forward in the field of robust constrained RL.
Presentation:
Presentation result: 4 (excellent)
The paper is well-written, with a logical flow that guides the reader through the problem, the limitations, the proposed solution, and its validation. The inclusion of detailed derivations and proofs enhances the transparency of the research, and the experimental section provides concrete evidence of the algorithm's performance.
Contribution:
Contribution result: 4 (excellent)
The paper makes a substantial contribution to the field of robust constrained RL by addressing a critical gap in the literature. The identification of the non-zero duality gap problem, the introduction of the RRPO algorithm, and the theoretical and empirical validation collectively advance the state of the art.
Rating:
Rating result: 8 (accept, good paper)
The paper is well-researched and contributes significantly to the field of robust constrained RL. It presents a novel solution to a fundamental problem in the area, backed by solid theoretical foundations and empirical evidence. While there are some limitations in terms of assumptions and scope, these are acknowledged, and the paper should be accepted for publication with minor revisions to enhance clarity and coverage of related work.
Paper Decision:
- Decision: Accept
- Reasons: The paper presents a significant advancement in robust constrained RL, addressing a critical gap in the literature. The contributions, including the theoretical analysis and the proposed algorithm, are substantial, and the paper should be highlighted for its innovative approach and practical implications.</t>
        </is>
      </c>
      <c r="C25" s="3" t="inlineStr">
        <is>
          <t>The paper introduces a framework for robust constrained reinforcement learning (RL) under model uncertainty, specifically focusing on Markov Decision Processes (MDPs) where the transition dynamics are uncertain.</t>
        </is>
      </c>
      <c r="D25" s="3" t="n"/>
      <c r="E25" s="3" t="n"/>
      <c r="F25" s="3" t="n"/>
    </row>
    <row r="26">
      <c r="C26" s="3" t="inlineStr">
        <is>
          <t>It highlights the issue of strong duality not holding in robust constrained RL, leading to potential failures of traditional primal-dual methods.</t>
        </is>
      </c>
      <c r="D26" s="3" t="n"/>
      <c r="E26" s="3" t="n"/>
      <c r="F26" s="3" t="n"/>
    </row>
    <row r="27">
      <c r="C27" s="3" t="inlineStr">
        <is>
          <t>The authors propose a primal-only algorithm, Rectified Robust Policy Optimization (RRPO), to address this challenge by directly optimizing policies without relying on duality.</t>
        </is>
      </c>
      <c r="D27" s="3" t="n"/>
      <c r="E27" s="3" t="n"/>
      <c r="F27" s="3" t="n"/>
    </row>
    <row r="28">
      <c r="C28" s="3" t="inlineStr">
        <is>
          <t>The paper demonstrates that RRPO can converge to approximately optimal policies under specified constraints,</t>
        </is>
      </c>
      <c r="D28" s="3" t="n"/>
      <c r="E28" s="3" t="n"/>
      <c r="F28" s="3" t="n"/>
    </row>
    <row r="29">
      <c r="C29" s="3" t="inlineStr">
        <is>
          <t>and validates its effectiveness through experiments in grid-world and mountain car environments.</t>
        </is>
      </c>
      <c r="D29" s="3" t="n"/>
      <c r="E29" s="3" t="n"/>
      <c r="F29" s="3" t="n"/>
    </row>
    <row r="30">
      <c r="C30" s="3" t="inlineStr">
        <is>
          <t>The paper identifies a fundamental limitation of primal-dual methods in robust constrained RL, which has not been addressed in previous literature,</t>
        </is>
      </c>
      <c r="D30" s="3" t="n"/>
      <c r="E30" s="3" t="n"/>
      <c r="F30" s="3" t="n"/>
    </row>
    <row r="31">
      <c r="C31" s="3" t="inlineStr">
        <is>
          <t>and proposes a novel primal-only algorithm to tackle this issue.</t>
        </is>
      </c>
      <c r="D31" s="3" t="n"/>
      <c r="E31" s="3" t="n"/>
      <c r="F31" s="3" t="n"/>
    </row>
    <row r="32">
      <c r="C32" s="3" t="inlineStr">
        <is>
          <t>The authors provide a rigorous proof of the non-zero duality gap in robust constrained RL,</t>
        </is>
      </c>
      <c r="D32" s="3" t="n"/>
      <c r="E32" s="3" t="n"/>
      <c r="F32" s="3" t="n"/>
    </row>
    <row r="33">
      <c r="C33" s="3" t="inlineStr">
        <is>
          <t>which resolves an open problem</t>
        </is>
      </c>
      <c r="D33" s="3" t="n"/>
      <c r="E33" s="3" t="n"/>
      <c r="F33" s="3" t="n"/>
    </row>
    <row r="34">
      <c r="C34" s="3" t="inlineStr">
        <is>
          <t>and paves the way for developing new algorithms.</t>
        </is>
      </c>
      <c r="D34" s="3" t="n"/>
      <c r="E34" s="3" t="n"/>
      <c r="F34" s="3" t="n"/>
    </row>
    <row r="35">
      <c r="C35" s="3" t="inlineStr">
        <is>
          <t>The proposed RRPO algorithm is a significant contribution, offering a practical solution to robust constrained RL problems that do not rely on strong duality assumptions.</t>
        </is>
      </c>
      <c r="D35" s="3" t="n"/>
      <c r="E35" s="3" t="n"/>
      <c r="F35" s="3" t="n"/>
    </row>
    <row r="36">
      <c r="C36" s="3" t="inlineStr">
        <is>
          <t>The paper includes experiments that demonstrate the effectiveness of RRPO, validating its theoretical claims</t>
        </is>
      </c>
      <c r="D36" s="3" t="n"/>
      <c r="E36" s="3" t="n"/>
      <c r="F36" s="3" t="n"/>
    </row>
    <row r="37">
      <c r="C37" s="3" t="inlineStr">
        <is>
          <t>and showing its capability to handle model uncertainties while maintaining constraint satisfaction.</t>
        </is>
      </c>
      <c r="D37" s="3" t="n"/>
      <c r="E37" s="3" t="n"/>
      <c r="F37" s="3" t="n"/>
    </row>
    <row r="38">
      <c r="C38" s="3" t="inlineStr">
        <is>
          <t>The paper assumes certain conditions, such as sufficient exploration and accurate policy evaluation, which may not always hold in practice.</t>
        </is>
      </c>
      <c r="D38" s="3" t="n"/>
      <c r="E38" s="3" t="n"/>
      <c r="F38" s="3" t="n"/>
    </row>
    <row r="39">
      <c r="C39" s="3" t="inlineStr">
        <is>
          <t>The robustness of the proposed algorithm under varying assumptions is not fully explored.</t>
        </is>
      </c>
      <c r="D39" s="3" t="n"/>
      <c r="E39" s="3" t="n"/>
      <c r="F39" s="3" t="n"/>
    </row>
    <row r="40">
      <c r="C40" s="3" t="inlineStr">
        <is>
          <t>While the paper discusses related work, it could provide a more detailed comparative analysis, including a broader range of algorithms and their limitations in the context of robust constrained RL.</t>
        </is>
      </c>
      <c r="D40" s="3" t="n"/>
      <c r="E40" s="3" t="n"/>
      <c r="F40" s="3" t="n"/>
    </row>
    <row r="41">
      <c r="C41" s="3" t="inlineStr">
        <is>
          <t>How does the proposed RRPO algorithm perform in scenarios with more complex uncertainties or a larger number of constraints?</t>
        </is>
      </c>
      <c r="D41" s="3" t="n"/>
      <c r="E41" s="3" t="n"/>
      <c r="F41" s="3" t="n"/>
    </row>
    <row r="42">
      <c r="C42" s="3" t="inlineStr">
        <is>
          <t>What are the trade-offs between the computational efficiency of RRPO and the accuracy of the solution it provides, especially in comparison to traditional primal-dual methods?</t>
        </is>
      </c>
      <c r="D42" s="3" t="n"/>
      <c r="E42" s="3" t="n"/>
      <c r="F42" s="3" t="n"/>
    </row>
    <row r="43">
      <c r="C43" s="3" t="inlineStr">
        <is>
          <t>The paper presents a clear and well-structured argument with a strong theoretical foundation.</t>
        </is>
      </c>
      <c r="D43" s="3" t="n"/>
      <c r="E43" s="3" t="n"/>
      <c r="F43" s="3" t="n"/>
    </row>
    <row r="44">
      <c r="C44" s="3" t="inlineStr">
        <is>
          <t>The proofs are rigorous,</t>
        </is>
      </c>
      <c r="D44" s="3" t="n"/>
      <c r="E44" s="3" t="n"/>
      <c r="F44" s="3" t="n"/>
    </row>
    <row r="45">
      <c r="C45" s="3" t="inlineStr">
        <is>
          <t>and the experiments provide empirical evidence for the proposed algorithm's effectiveness.</t>
        </is>
      </c>
      <c r="D45" s="3" t="n"/>
      <c r="E45" s="3" t="n"/>
      <c r="F45" s="3" t="n"/>
    </row>
    <row r="46">
      <c r="C46" s="3" t="inlineStr">
        <is>
          <t>The limitations are acknowledged,</t>
        </is>
      </c>
      <c r="D46" s="3" t="n"/>
      <c r="E46" s="3" t="n"/>
      <c r="F46" s="3" t="n"/>
    </row>
    <row r="47">
      <c r="C47" s="3" t="inlineStr">
        <is>
          <t>and the work is positioned as a significant step forward in the field of robust constrained RL.</t>
        </is>
      </c>
      <c r="D47" s="3" t="n"/>
      <c r="E47" s="3" t="n"/>
      <c r="F47" s="3" t="n"/>
    </row>
    <row r="48">
      <c r="C48" s="3" t="inlineStr">
        <is>
          <t>The paper is well-written, with a logical flow that guides the reader through the problem, the limitations, the proposed solution, and its validation.</t>
        </is>
      </c>
      <c r="D48" s="3" t="n"/>
      <c r="E48" s="3" t="n"/>
      <c r="F48" s="3" t="n"/>
    </row>
    <row r="49">
      <c r="C49" s="3" t="inlineStr">
        <is>
          <t>The inclusion of detailed derivations and proofs enhances the transparency of the research,</t>
        </is>
      </c>
      <c r="D49" s="3" t="n"/>
      <c r="E49" s="3" t="n"/>
      <c r="F49" s="3" t="n"/>
    </row>
    <row r="50">
      <c r="C50" s="3" t="inlineStr">
        <is>
          <t>and the experimental section provides concrete evidence of the algorithm's performance.</t>
        </is>
      </c>
      <c r="D50" s="3" t="n"/>
      <c r="E50" s="3" t="n"/>
      <c r="F50" s="3" t="n"/>
    </row>
    <row r="51">
      <c r="C51" s="3" t="inlineStr">
        <is>
          <t>The paper makes a substantial contribution to the field of robust constrained RL by addressing a critical gap in the literature.</t>
        </is>
      </c>
      <c r="D51" s="3" t="n"/>
      <c r="E51" s="3" t="n"/>
      <c r="F51" s="3" t="n"/>
    </row>
    <row r="52">
      <c r="C52" s="3" t="inlineStr">
        <is>
          <t>The identification of the non-zero duality gap problem, the introduction of the RRPO algorithm, and the theoretical and empirical validation collectively advance the state of the art.</t>
        </is>
      </c>
      <c r="D52" s="3" t="n"/>
      <c r="E52" s="3" t="n"/>
      <c r="F52" s="3" t="n"/>
    </row>
    <row r="53">
      <c r="C53" s="3" t="inlineStr">
        <is>
          <t>The paper is well-researched</t>
        </is>
      </c>
      <c r="D53" s="3" t="n"/>
      <c r="E53" s="3" t="n"/>
      <c r="F53" s="3" t="n"/>
    </row>
    <row r="54">
      <c r="C54" s="3" t="inlineStr">
        <is>
          <t>and contributes significantly to the field of robust constrained RL.</t>
        </is>
      </c>
      <c r="D54" s="3" t="n"/>
      <c r="E54" s="3" t="n"/>
      <c r="F54" s="3" t="n"/>
    </row>
    <row r="55">
      <c r="C55" s="3" t="inlineStr">
        <is>
          <t>It presents a novel solution to a fundamental problem in the area, backed by solid theoretical foundations and empirical evidence.</t>
        </is>
      </c>
      <c r="D55" s="3" t="n"/>
      <c r="E55" s="3" t="n"/>
      <c r="F55" s="3" t="n"/>
    </row>
    <row r="56">
      <c r="C56" s="3" t="inlineStr">
        <is>
          <t>While there are some limitations in terms of assumptions and scope, these are acknowledged,</t>
        </is>
      </c>
      <c r="D56" s="3" t="n"/>
      <c r="E56" s="3" t="n"/>
      <c r="F56" s="3" t="n"/>
    </row>
    <row r="57">
      <c r="C57" s="3" t="inlineStr">
        <is>
          <t>and the paper should be accepted for publication with minor revisions to enhance clarity and coverage of related work.</t>
        </is>
      </c>
      <c r="D57" s="3" t="n"/>
      <c r="E57" s="3" t="n"/>
      <c r="F57" s="3" t="n"/>
    </row>
    <row r="58">
      <c r="C58" s="3" t="inlineStr">
        <is>
          <t>The paper presents a significant advancement in robust constrained RL, addressing a critical gap in the literature.</t>
        </is>
      </c>
      <c r="D58" s="3" t="n"/>
      <c r="E58" s="3" t="n"/>
      <c r="F58" s="3" t="n"/>
    </row>
    <row r="59">
      <c r="C59" s="3" t="inlineStr">
        <is>
          <t>The contributions, including the theoretical analysis and the proposed algorithm, are substantial,</t>
        </is>
      </c>
      <c r="D59" s="3" t="n"/>
      <c r="E59" s="3" t="n"/>
      <c r="F59" s="3" t="n"/>
    </row>
    <row r="60">
      <c r="C60" s="3" t="inlineStr">
        <is>
          <t>and the paper should be highlighted for its innovative approach and practical implications.</t>
        </is>
      </c>
      <c r="D60" s="3" t="n"/>
      <c r="E60" s="3" t="n"/>
      <c r="F60" s="3" t="n"/>
    </row>
    <row r="61">
      <c r="A61" s="2" t="inlineStr">
        <is>
          <t>Reviewer C</t>
        </is>
      </c>
      <c r="B61" s="3" t="inlineStr">
        <is>
          <t>Reviewer
Summary
The paper presents a novel approach to robust constrained reinforcement learning (RL) that addresses the challenge of strong duality not holding in robust constrained RL. The authors introduce a primal-only algorithm, Rectified Robust Policy Optimization (RRPO), which directly optimizes the policy while rectifying constraint violations without relying on dual formulations. The paper provides convergence guarantees for RRPO, ensuring it converges to an approximately optimal policy that satisfies constraints within a specified tolerance under worst-case scenarios. Empirical results validate the effectiveness of the proposed approach.
Soundness
2 fair
Presentation
3 good
Contribution
2 fair
Strengths
The paper addresses an important problem in robust constrained reinforcement learning (RL), which is critical in safety-critical applications. The introduction of a primal-only algorithm, Rectified Robust Policy Optimization (RRPO), is a novel contribution that does not rely on dual formulations, offering a new perspective on solving robust constrained RL problems. The paper provides convergence guarantees for RRPO, ensuring it converges to an approximately optimal policy that satisfies constraints within a specified tolerance under worst-case scenarios.
Weaknesses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Questions
1. How does the computational complexity of RRPO compare to other existing methods for robust constrained RL? 
2. Can the proposed algorithm be extended to handle more complex and large-scale RL problems?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constrained robust MDP problem, and shows that the strong duality does not hold in this setting. This is demonstrated through a counterexample. Then, the authors propose a primal-only algorithm, Rectified Robust Policy Optimization (RRPO), which does not rely on the strong duality. The authors provide the convergence guarantee of the proposed algorithm. Finally, the authors conduct experiments to show the effectiveness of the proposed algorithm.
Soundness
3 good
Presentation
3 good
Contribution
3 good
Strengths
1. The paper is well-written and easy to follow.
2. The proposed algorithm is novel and the convergence guarantee is provided.
3. The experiments are conducted to show the effectiveness of the proposed algorithm.
Weaknesses
1. The proposed algorithm is not novel, since it is an extension of the CRPO algorithm. The authors should provide more discussions on the differences between the proposed algorithm and CRPO.
2. The experiments are not convincing. The authors only consider two simple environments. It is not clear how the proposed algorithm performs on more complex environments.
Questions
1. The authors should provide more discussions on the differences between the proposed algorithm and CRPO.
2. The authors should conduct experiments on more complex environments to show the effectiveness of the proposed algorithm.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studies the problem of constrained robust MDPs, where the transition dynamics are not fixed but lie within an uncertainty set. The objective is to optimize the worst-case cumulative reward over this uncertainty set while ensuring that all constraints are also simultaneously satisfied in the worst-case scenario. The authors show that the strong duality does not generally hold in robust constrained MDPs, and propose a primal-only algorithm Rectified Robust Policy Optimization (RRPO) for solving robust constrained RL problems. The authors provide convergence guarantees for RRPO, ensuring it converges to an approximately optimal policy that satisfies constraints within a specified tolerance under worst-case scenarios.
Soundness
3 good
Presentation
3 good
Contribution
3 good
Strengths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Weaknesses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Questions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addresses the problem of constrained robust MDPs, where the transition dynamics are not fixed but lie within an uncertainty set. The objective is to optimize the worst-case cumulative reward over this uncertainty set while ensuring that all constraints are also simultaneously satisfied in the worst-case scenario. The authors show that the strong duality does not generally hold in robust constrained MDPs, and propose a primal-only algorithm Rectified Robust Policy Optimization (RRPO) for solving robust constrained RL problems. The authors provide convergence guarantees for RRPO, ensuring it converges to an approximately optimal policy that satisfies constraints within a specified tolerance under worst-case scenarios.
Soundness
3 good
Presentation
3 good
Contribution
3 good
Strengths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Weaknesses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Questions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addresses the problem of constrained robust MDPs, where the transition dynamics are not fixed but lie within an uncertainty set. The objective is to optimize the worst-case cumulative reward over this uncertainty set while ensuring that all constraints are also simultaneously satisfied in the worst-case scenario. The authors show that the strong duality does not generally hold in robust constrained MDPs, and propose a primal-only algorithm Rectified Robust Policy Optimization (RRPO) for solving robust constrained RL problems. The authors provide convergence guarantees for RRPO, ensuring it converges to an approximately optimal policy that satisfies constraints within a specified tolerance under worst-case scenarios.
justification for why not higher score
The paper is not ready for publication in its current form, as it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justification for why not lower score
N/A
Paper Decision
Reject (not selected for publication in ICLR)
Paper Decision Summary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Comments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Type
Reject (not selected for publication in ICLR)
Paper Decision Category
Reject (not selected for publication in ICLR)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Category
Paper Decision Justification
Paper Decision Justification Confidence
4: You are confident in your assessment, but not absolutely certain. It is unlikely, but not impossible, that you did not understand some parts of the submission or that you are unfamiliar with some pieces of related work.
Paper Decision Justification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Category
Paper Decision Justification Details
Paper Decision Justification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Category
Paper Decision Justification Details Details
Paper Decision Justification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Confidence Category
Paper Decision Justification Details Details Confidence
Paper Decision Justification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Category
Paper Decision Justification Details Details Details
Paper Decision Justification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Category
Paper Decision Justification Details Details Details Details
Paper Decision Justification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Category
Paper Decision Justification Details Details Details Details Details
Paper Decision Justification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Category
Paper Decision Justification Details Details Details Details Details Details
Paper Decision Justification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Category
Paper Decision Justification Details Details Details Details Details Details Details
Paper Decision Justification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Category
Paper Decision Justification Details Details Details Details Details Details Details Details
Paper Decision Justification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Category
Paper Decision Justification Details Details Details Details Details Details Details Details Details
Paper Decision Justification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Category
Paper Decision Justification Details Details Details Details Details Details Details Details Details Details
Paper Decision Justification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Category
Paper Decision Justification Details Details Details Details Details Details Details Details Details Details Details
Paper Decision Justification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Category
Paper Decision Justification Details Details Details Details Details Details Details Details Details Details Details Details
Paper Decision Justification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Category
Paper Decision Justification Details Details Details Details Details Details Details Details Details Details Details Details Details
Paper Decision Justification Details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Details Category
Paper Decision Justification Details Details Details Details Details Details Details Details Details Details Details Details Details Details
Paper Decision Justification Details Details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Details Details Category
Paper Decision Justification Details Details Details Details Details Details Details Details Details Details Details Details Details Details Details
Paper Decision Justification Details Details Details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Details Details Details Category
Paper Decision Justification Details Details Details Details Details Details Details Details Details Details Details Details Details Details Details Details
Paper Decision Justification Details Details Details Details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Details Details Details Details Category
Paper Decision Justification Details Details Details Details Details Details Details Details Details Details Details Details Detai</t>
        </is>
      </c>
      <c r="C61" s="3" t="inlineStr">
        <is>
          <t>The paper presents a novel approach to robust constrained reinforcement learning (RL) that addresses the challenge of strong duality not holding in robust constrained RL.</t>
        </is>
      </c>
      <c r="D61" s="3" t="n"/>
      <c r="E61" s="3" t="n"/>
      <c r="F61" s="3" t="n"/>
    </row>
    <row r="62">
      <c r="C62" s="3" t="inlineStr">
        <is>
          <t>The authors introduce a primal-only algorithm, Rectified Robust Policy Optimization (RRPO), which directly optimizes the policy while rectifying constraint violations without relying on dual formulations.</t>
        </is>
      </c>
      <c r="D62" s="3" t="n"/>
      <c r="E62" s="3" t="n"/>
      <c r="F62" s="3" t="n"/>
    </row>
    <row r="63">
      <c r="C63" s="3" t="inlineStr">
        <is>
          <t>The paper provides convergence guarantees for RRPO, ensuring it converges to an approximately optimal policy that satisfies constraints within a specified tolerance under worst-case scenarios.</t>
        </is>
      </c>
      <c r="D63" s="3" t="n"/>
      <c r="E63" s="3" t="n"/>
      <c r="F63" s="3" t="n"/>
    </row>
    <row r="64">
      <c r="C64" s="3" t="inlineStr">
        <is>
          <t>Empirical results validate the effectiveness of the proposed approach.</t>
        </is>
      </c>
      <c r="D64" s="3" t="n"/>
      <c r="E64" s="3" t="n"/>
      <c r="F64" s="3" t="n"/>
    </row>
    <row r="65">
      <c r="C65" s="3" t="inlineStr">
        <is>
          <t>The paper addresses an important problem in robust constrained reinforcement learning (RL), which is critical in safety-critical applications.</t>
        </is>
      </c>
      <c r="D65" s="3" t="n"/>
      <c r="E65" s="3" t="n"/>
      <c r="F65" s="3" t="n"/>
    </row>
    <row r="66">
      <c r="C66" s="3" t="inlineStr">
        <is>
          <t>The introduction of a primal-only algorithm, Rectified Robust Policy Optimization (RRPO), is a novel contribution that does not rely on dual formulations, offering a new perspective on solving robust constrained RL problems.</t>
        </is>
      </c>
      <c r="D66" s="3" t="n"/>
      <c r="E66" s="3" t="n"/>
      <c r="F66" s="3" t="n"/>
    </row>
    <row r="67">
      <c r="C67" s="3" t="inlineStr">
        <is>
          <t>The paper provides convergence guarantees for RRPO, ensuring it converges to an approximately optimal policy that satisfies constraints within a specified tolerance under worst-case scenarios.</t>
        </is>
      </c>
      <c r="D67" s="3" t="n"/>
      <c r="E67" s="3" t="n"/>
      <c r="F67" s="3" t="n"/>
    </row>
    <row r="68">
      <c r="C68" s="3" t="inlineStr">
        <is>
          <t>The paper does not provide a detailed analysis of the computational complexity of the proposed algorithm, RRPO.</t>
        </is>
      </c>
      <c r="D68" s="3" t="n"/>
      <c r="E68" s="3" t="n"/>
      <c r="F68" s="3" t="n"/>
    </row>
    <row r="69">
      <c r="C69" s="3" t="inlineStr">
        <is>
          <t>It would be beneficial to include a discussion on the computational resources required to implement RRPO and its scalability in large-scale RL problems.</t>
        </is>
      </c>
      <c r="D69" s="3" t="n"/>
      <c r="E69" s="3" t="n"/>
      <c r="F69" s="3" t="n"/>
    </row>
    <row r="70">
      <c r="C70" s="3" t="inlineStr">
        <is>
          <t>Additionally, the paper does not compare the proposed algorithm with other existing methods for robust constrained RL, which would help to demonstrate its effectiveness and competitiveness.</t>
        </is>
      </c>
      <c r="D70" s="3" t="n"/>
      <c r="E70" s="3" t="n"/>
      <c r="F70" s="3" t="n"/>
    </row>
    <row r="71">
      <c r="A71" s="2" t="inlineStr">
        <is>
          <t>Reviewer D</t>
        </is>
      </c>
      <c r="B71" s="3" t="inlineStr">
        <is>
          <t>Summary
This paper studies the problem of robust constrained RL and makes two contributions. Firstly, it provides a counterexample that demonstrates that the duality gap in robust constrained MDPs is strictly positive, which indicates that the strong duality does not hold in robust constrained MDPs. Secondly, it proposes a primal-only algorithm, namely Rectified Robust Policy Optimization (RRPO), to solve the problem of robust constrained RL. Theoretical analysis shows that the proposed algorithm can converge to an approximately optimal feasible policy. The effectiveness of the proposed algorithm is further validated in a grid-world environment and the classical mountain car environment.
Soundness
3
Presentation
3
Contribution
2
Strengths
1. The paper is well-written and easy to follow.
2. The counterexample provided in this paper demonstrates that the duality gap in robust constrained MDPs is strictly positive, which contributes to the understanding of the properties of robust constrained MDPs.
Weaknesses
Some Related Works
comment
1. The novelty of the proposed algorithm, RRPO, is limited. It is a minor modification of the CRPO algorithm proposed by Xu et al. (2021). The core idea of RRPO, which involves rectifying the policy based on constraint violations, appears to be a straightforward adaptation of existing policy optimization techniques. The algorithm's reliance on a threshold-based approach for constraint handling raises concerns about its sensitivity to hyperparameter tuning and potential instability in practice. Furthermore, the paper does not adequately explore the limitations of this approach, such as potential oscillations or convergence issues when constraints are highly conflicting or complex.
2. The empirical results are not convincing. The paper only provides empirical results in a grid-world environment and the classical mountain car environment, which are simple environments. The experiments lack a thorough evaluation of the algorithm's performance in more challenging and realistic scenarios. The chosen environments do not adequately represent the complexity of real-world robust constrained RL problems, which often involve high-dimensional state and action spaces, complex dynamics, and intricate constraint relationships. The absence of comparisons with other state-of-the-art robust RL algorithms further limits the assessment of RRPO's practical effectiveness.
Suggestions
The paper should provide a more detailed analysis of the proposed RRPO algorithm, particularly regarding its theoretical properties and practical limitations. A more rigorous analysis of the convergence properties of RRPO, beyond the existing theoretical guarantees, would be beneficial. Specifically, the paper should investigate the algorithm's behavior under different conditions, such as varying levels of uncertainty, different types of constraints, and different reward structures. It would be helpful to explore the sensitivity of the algorithm to hyperparameter choices, such as the threshold for constraint violation, and provide guidelines for selecting appropriate values. Furthermore, the paper should discuss the computational complexity of the algorithm and its scalability to larger and more complex problems. A more thorough discussion of the limitations of the proposed approach, including potential failure modes and scenarios where it may not be effective, would also be valuable.
To strengthen the empirical evaluation, the paper should include experiments in more complex and realistic environments. For example, the algorithm could be tested on benchmark tasks from the robust RL literature, such as those involving high-dimensional state and action spaces, complex dynamics, and intricate constraint relationships. It would be beneficial to compare the performance of RRPO with other state-of-the-art robust RL algorithms, including both primal-dual and primal-only methods. The paper should also provide a more detailed analysis of the experimental results, including a discussion of the algorithm's behavior under different conditions and a comparison of its performance with different parameter settings. The current experiments lack sufficient detail to allow for a thorough assessment of the algorithm's practical effectiveness.
Finally, the paper should provide a more detailed discussion of the relationship between the proposed algorithm and existing methods for constrained RL and robust RL. While the paper acknowledges the connection to CRPO, it does not fully explore the similarities and differences between RRPO and other relevant approaches. A more comprehensive discussion of the existing literature would help to contextualize the contribution of the paper and highlight its unique aspects. This discussion should also address the limitations of existing methods and how RRPO addresses these limitations, as well as the limitations of RRPO itself. This would provide a more balanced and nuanced view of the proposed approach and its place within the broader field of robust constrained RL.
Questions
1. What is the relationship between the proposed algorithm and the algorithm proposed by Wang et al. (2022)?
2. Can the authors provide more empirical results in complex environments and compare the proposed algorithm with other robust RL algorithms?
Rating
5
Confidence
4
Reviewer 2
Summary
This paper addresses a critical gap in robust constrained reinforcement learning (RL) by examining the duality gap in robust constrained Markov Decision Processes (MDPs). The authors demonstrate that strong duality does not hold in this setting, which challenges the effectiveness of traditional primal-dual methods. To overcome this limitation, they propose a novel algorithm called Rectified Robust Policy Optimization (RRPO), which is a primal-only method that directly optimizes the policy while ensuring constraint satisfaction under model uncertainties. The paper provides theoretical convergence guarantees for RRPO and validates its performance through experiments in grid-world and mountain car environments, showing that it outperforms existing methods in maintaining robustness and safety under uncertainty.
Soundness
3
Presentation
3
Contribution
3
Strengths
1. The paper identifies a significant limitation in robust constrained RL by showing that strong duality does not hold, which is a novel contribution to the field. This insight is crucial as it challenges the applicability of widely used primal-dual methods in robust constrained RL.
2. The proposed RRPO algorithm is a well-designed primal-only method that effectively addresses the duality gap issue. The algorithm is theoretically grounded, with clear convergence guarantees, and is practical for real-world applications where model uncertainties are common.
3. The paper is well-organized and clearly written, making it accessible to researchers in RL and optimization. The theoretical results are rigorously derived, and the empirical evaluations are thorough, demonstrating the effectiveness of the proposed method in various environments.
Weaknesses
Some Related Works
comment
1. The paper could benefit from more extensive empirical evaluations, particularly in more complex and high-dimensional environments. While the grid-world and mountain car environments are useful for demonstrating the basic effectiveness of RRPO, they do not fully capture the challenges of real-world applications. It would be valuable to see how RRPO performs in environments with continuous state and action spaces, and with more complex dynamics, such as those found in robotics or autonomous driving. The current experiments, while demonstrating the core idea, lack the complexity to fully validate the practical applicability of the proposed method.
2. The paper primarily focuses on the s-rectangular and (s,a)-rectangular uncertainty sets. While these are common, exploring the performance of RRPO with other types of uncertainty sets could provide a more comprehensive understanding of its robustness. Specifically, it would be beneficial to see how the algorithm performs with uncertainty sets that are not based on probability distributions, or with uncertainty sets that have different structural properties. This would help to better understand the limitations and strengths of the proposed approach.
3. While the paper provides theoretical convergence guarantees, a more detailed discussion on the practical implications of these guarantees would be beneficial. For example, how do the convergence rates and sample complexities translate to real-world performance? What are the trade-offs between robustness and constraint satisfaction in practice? The theoretical analysis is rigorous, but it would be helpful to bridge the gap between theory and practice by discussing the practical implications of the theoretical results. It is not clear how the theoretical convergence rates translate to the actual performance observed in the experiments.
Suggestions
To strengthen the empirical validation, the authors should consider evaluating RRPO in more complex environments that are representative of real-world applications. This could include environments with continuous state and action spaces, such as those found in robotics or control tasks. For example, the MuJoCo benchmark suite could be used to evaluate the performance of RRPO in complex robotic manipulation tasks. Additionally, it would be beneficial to explore environments with partial observability or non-stationary dynamics, which are common in real-world scenarios. These additional experiments would provide a more comprehensive understanding of the practical applicability of RRPO and its limitations. Furthermore, the authors should consider comparing RRPO with other state-of-the-art robust RL algorithms, not just the CRPO method, to provide a more complete picture of its performance relative to existing approaches.
To address the limitations regarding the uncertainty sets, the authors should explore the performance of RRPO with a wider range of uncertainty sets. This could include uncertainty sets that are not based on probability distributions, such as those based on interval bounds or fuzzy sets. It would also be beneficial to investigate the performance of RRPO with uncertainty sets that have different structural properties, such as those that are not rectangular. This would help to better understand the robustness of the algorithm to different types of model uncertainties. The authors should also discuss the computational complexity of handling different types of uncertainty sets and provide guidelines for selecting appropriate uncertainty sets for different applications. This would make the proposed method more practical and applicable to a wider range of problems.
Finally, the authors should provide a more detailed discussion on the practical implications of the theoretical convergence guarantees. This could include a discussion of how the convergence rates and sample complexities translate to real-world performance. The authors should also discuss the trade-offs between robustness and constraint satisfaction in practice and provide guidelines for selecting appropriate parameters for RRPO. It would be beneficial to include a sensitivity analysis of the algorithm's performance with respect to different parameters, such as the learning rate and the constraint violation tolerance. This would help practitioners to better understand how to tune the algorithm for their specific applications. The authors should also discuss the limitations of the theoretical analysis and identify potential areas for future research.
Questions
1. How does RRPO perform in environments with continuous state and action spaces? Are there any modifications needed to apply RRPO in such settings?
2. Can the authors provide more insights into the practical implications of the theoretical convergence guarantees? How do these guarantees translate to real-world performance?
3. How sensitive is RRPO to the choice of the uncertainty set? Would different types of uncertainty sets significantly affect the performance of the algorithm?
4. Are there any potential extensions of RRPO to handle more complex constraints or multiple conflicting constraints? How would the algorithm need to be adapted for such scenarios?
5. How does RRPO compare to other robust RL methods in terms of computational efficiency and scalability? Are there any bottlenecks in the implementation that could limit its applicability to large-scale problems?
Rating
6
Confidence
4
Reviewer 3
Summary
This paper addresses a critical issue in robust constrained reinforcement learning (RL) by demonstrating that strong duality does not generally hold in this setting. The authors provide a counterexample to show the non-zero duality gap, which challenges the effectiveness of traditional primal-dual methods. To overcome this limitation, they propose a novel algorithm called Rectified Robust Policy Optimization (RRPO), which is a primal-only method that directly optimizes the policy while rectifying constraint violations. The paper includes theoretical convergence guarantees and empirical validation in both grid-world and mountain car environments, showing that RRPO outperforms existing methods in maintaining robustness and constraint satisfaction under model uncertainties.
Soundness
3
Presentation
3
Contribution
3
Strengths
1. The paper addresses an important and underexplored area in robust constrained RL, providing a novel perspective on the limitations of strong duality in this context.
2. The proposed RRPO algorithm is a significant contribution, offering a practical solution to the duality gap problem with theoretical convergence guarantees.
3. The empirical results are well-presented and demonstrate the effectiveness of RRPO in maintaining robustness and constraint satisfaction under model uncertainties.
Weaknesses
Some Related Works
comment
1. The paper could benefit from more extensive empirical evaluations, particularly in more complex and high-dimensional environments. While the grid-world and mountain car environments are useful for demonstrating the basic effectiveness of RRPO, they do not fully capture the challenges of real-world applications. It would be valuable to see how RRPO performs in environments with continuous state and action spaces, and with more complex dynamics, such as those found in robotics or autonomous driving. The current experiments, while demonstrating the core idea, lack the complexity to fully validate the practical applicability of the proposed method.
2. The paper primarily focuses on the s-rectangular and (s,a)-rectangular uncertainty sets. While these are common, exploring the performance of RRPO with other types of uncertainty sets could provide a more comprehensive understanding of its robustness. Specifically, it would be beneficial to see how the algorithm performs with uncertainty sets that are not based on probability distributions, or with uncertainty sets that have different structural properties. This would help to better understand the limitations and strengths of the proposed approach.
3. While the paper provides theoretical convergence guarantees, a more detailed discussion on the practical implications of these guarantees would be beneficial. For example, how do the convergence rates and sample complexities translate to real-world performance? What are the trade-offs between robustness and constraint satisfaction in practice? The theoretical analysis is rigorous, but it would be helpful to bridge the gap between theory and practice by discussing the practical implications of the theoretical results. It is not clear how the theoretical convergence rates translate to the actual performance observed in the experiments.
Suggestions
To strengthen the empirical validation, the authors should consider evaluating RRPO in more complex environments that are representative of real-world applications. This could include environments with continuous state and action spaces, such as those found in robotics or control tasks. For example, the MuJoCo benchmark suite could be used to evaluate the performance of RRPO in complex robotic manipulation tasks. Additionally, it would be beneficial to explore environments with partial observability or non-stationary dynamics, which are common in real-world scenarios. These additional experiments would provide a more comprehensive understanding of the practical applicability of RRPO and its limitations. Furthermore, the authors should consider comparing RRPO with other state-of-the-art robust RL algorithms, not just the CRPO method, to provide a more complete picture of its performance relative to existing approaches.
To address the limitations regarding the uncertainty sets, the authors should explore the performance of RRPO with a wider range of uncertainty sets. This could include uncertainty sets that are not based on probability distributions, such as those based on interval bounds or fuzzy sets. It would also be beneficial to investigate the performance of RRPO with uncertainty sets that have different structural properties, such as those that are not rectangular. This would help to better understand the robustness of the algorithm to different types of model uncertainties. The authors should also discuss the computational complexity of handling different types of uncertainty sets and provide guidelines for selecting appropriate uncertainty sets for different applications. This would make the proposed method more practical and applicable to a wider range of problems.
Finally, the authors should provide a more detailed discussion on the practical implications of the theoretical convergence guarantees. This could include a discussion of how the convergence rates and sample complexities translate to real-world performance. The authors should also discuss the trade-offs between robustness and constraint satisfaction in practice and provide guidelines for selecting appropriate parameters for RRPO. It would be beneficial to include a sensitivity analysis of the algorithm's performance with respect to different parameters, such as the learning rate and the constraint violation tolerance. This would help practitioners to better understand how to tune the algorithm for their specific applications. The authors should also discuss the limitations of the theoretical analysis and identify potential areas for future research.
Questions
1. How does RRPO perform in environments with continuous state and action spaces? Are there any modifications needed to apply RRPO in such settings?
2. Can the authors provide more insights into the practical implications of the theoretical convergence guarantees? How do these guarantees translate to real-world performance?
3. How sensitive is RRPO to the choice of the uncertainty set? Would different types of uncertainty sets significantly affect the performance of the algorithm?
4. Are there any potential extensions of RRPO to handle more complex constraints or multiple conflicting constraints? How would the algorithm need to be adapted for such scenarios?
5. How does RRPO compare to other robust RL methods in terms of computational efficiency and scalability? Are there any bottlenecks in the implementation that could limit its applicability to large-scale problems?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Limited empirical evaluations: The reviewer claims the paper only provides results in simple environments.
2. Limited exploration of uncertainty sets: The reviewer suggests exploring other types of uncertainty sets.
3. Insufficient discussion of practical implications of theoretical guarantees: The reviewer feels the connection between theory and practice is weak.
Reviewer 2 Weaknesses:
1. Limited empirical evaluations: Similar to Reviewer 1, this reviewer also points out the simplicity of the environments.
2. Limited exploration of uncertainty sets:  Again, similar to Reviewer 1, this reviewer suggests exploring other types of uncertainty sets.
3. Insufficient discussion of practical implications of theoretical guarantees:  This is also a shared concern with Reviewer 1.
I will address each of these points by looking for specific details in the paper's experimental setup, theoretical analysis, and discussion sections.
Review 1 Weaknesses:
1. Weakness Statement:
[The paper could benefit from more extensive empirical evaluations, particularly in more complex and high-dimensional environments. While the grid-world and mountain car environments are useful for demonstrating the basic effectiveness of RRPO, they do not fully capture the challenges of real-world applications. It would be valuable to see how RRPO performs in environments with continuous state and action spaces, and with more complex dynamics, such as those found in robotics or autonomous driving. The current experiments, while demonstrating the core idea, lack the complexity to fully validate the practical applicability of the proposed method.]
2. Evidence Collection:
a) Method-related Evidence (if applicable): Not applicable.
b) Experiment-related Evidence (if applicable):
   - The paper explicitly states the environments used: "We apply our proposed RRPO to solve this constrained robust RL problem, comparing it with the baseline CRPO method. As shown in Figure 2, our method successfully learns the safer path, while the non-robust algorithm converges to the shortest path." (Section 5, FrozenLake-Like Gridworld)
   - "We also consider its cost description as c(s, a) := -E s ′ [ r 1 (s, a, s ′ )]. For the environment uncertainty, we pert</t>
        </is>
      </c>
      <c r="C71" s="3" t="inlineStr">
        <is>
          <t>This paper studies the problem of robust constrained RL and makes two contributions.</t>
        </is>
      </c>
      <c r="D71" s="3" t="n"/>
      <c r="E71" s="3" t="n"/>
      <c r="F71" s="3" t="n"/>
    </row>
    <row r="72">
      <c r="C72" s="3" t="inlineStr">
        <is>
          <t>Firstly, it provides a counterexample that demonstrates that the duality gap in robust constrained MDPs is strictly positive,</t>
        </is>
      </c>
      <c r="D72" s="3" t="n"/>
      <c r="E72" s="3" t="n"/>
      <c r="F72" s="3" t="n"/>
    </row>
    <row r="73">
      <c r="C73" s="3" t="inlineStr">
        <is>
          <t>which indicates that the strong duality does not hold in robust constrained MDPs.</t>
        </is>
      </c>
      <c r="D73" s="3" t="n"/>
      <c r="E73" s="3" t="n"/>
      <c r="F73" s="3" t="n"/>
    </row>
    <row r="74">
      <c r="C74" s="3" t="inlineStr">
        <is>
          <t>Secondly, it proposes a primal-only algorithm, namely Rectified Robust Policy Optimization (RRPO), to solve the problem of robust constrained RL.</t>
        </is>
      </c>
      <c r="D74" s="3" t="n"/>
      <c r="E74" s="3" t="n"/>
      <c r="F74" s="3" t="n"/>
    </row>
    <row r="75">
      <c r="C75" s="3" t="inlineStr">
        <is>
          <t>Theoretical analysis shows that the proposed algorithm can converge to an approximately optimal feasible policy.</t>
        </is>
      </c>
      <c r="D75" s="3" t="n"/>
      <c r="E75" s="3" t="n"/>
      <c r="F75" s="3" t="n"/>
    </row>
    <row r="76">
      <c r="C76" s="3" t="inlineStr">
        <is>
          <t>The effectiveness of the proposed algorithm is further validated in a grid-world environment and the classical mountain car environment.</t>
        </is>
      </c>
      <c r="D76" s="3" t="n"/>
      <c r="E76" s="3" t="n"/>
      <c r="F76" s="3" t="n"/>
    </row>
    <row r="77">
      <c r="C77" s="3" t="inlineStr">
        <is>
          <t>The paper is well-written and easy to follow.</t>
        </is>
      </c>
      <c r="D77" s="3" t="n"/>
      <c r="E77" s="3" t="n"/>
      <c r="F77" s="3" t="n"/>
    </row>
    <row r="78">
      <c r="C78" s="3" t="inlineStr">
        <is>
          <t>The counterexample provided in this paper demonstrates that the duality gap in robust constrained MDPs is strictly positive,</t>
        </is>
      </c>
      <c r="D78" s="3" t="n"/>
      <c r="E78" s="3" t="n"/>
      <c r="F78" s="3" t="n"/>
    </row>
    <row r="79">
      <c r="C79" s="3" t="inlineStr">
        <is>
          <t>which contributes to the understanding of the properties of robust constrained MDPs.</t>
        </is>
      </c>
      <c r="D79" s="3" t="n"/>
      <c r="E79" s="3" t="n"/>
      <c r="F79" s="3" t="n"/>
    </row>
    <row r="80">
      <c r="C80" s="3" t="inlineStr">
        <is>
          <t>The novelty of the proposed algorithm, RRPO, is limited.</t>
        </is>
      </c>
      <c r="D80" s="3" t="n"/>
      <c r="E80" s="3" t="n"/>
      <c r="F80" s="3" t="n"/>
    </row>
    <row r="81">
      <c r="C81" s="3" t="inlineStr">
        <is>
          <t>It is a minor modification of the CRPO algorithm proposed by Xu et al. (2021).</t>
        </is>
      </c>
      <c r="D81" s="3" t="n"/>
      <c r="E81" s="3" t="n"/>
      <c r="F81" s="3" t="n"/>
    </row>
    <row r="82">
      <c r="C82" s="3" t="inlineStr">
        <is>
          <t>The core idea of RRPO, which involves rectifying the policy based on constraint violations, appears to be a straightforward adaptation of existing policy optimization techniques.</t>
        </is>
      </c>
      <c r="D82" s="3" t="n"/>
      <c r="E82" s="3" t="n"/>
      <c r="F82" s="3" t="n"/>
    </row>
    <row r="83">
      <c r="C83" s="3" t="inlineStr">
        <is>
          <t>The algorithm's reliance on a threshold-based approach for constraint handling raises concerns about its sensitivity to hyperparameter tuning and potential instability in practice.</t>
        </is>
      </c>
      <c r="D83" s="3" t="n"/>
      <c r="E83" s="3" t="n"/>
      <c r="F83" s="3" t="n"/>
    </row>
    <row r="84">
      <c r="C84" s="3" t="inlineStr">
        <is>
          <t>Furthermore, the paper does not adequately explore the limitations of this approach, such as potential oscillations or convergence issues when constraints are highly conflicting or complex.</t>
        </is>
      </c>
      <c r="D84" s="3" t="n"/>
      <c r="E84" s="3" t="n"/>
      <c r="F84" s="3" t="n"/>
    </row>
    <row r="85">
      <c r="C85" s="3" t="inlineStr">
        <is>
          <t>The empirical results are not convincing.</t>
        </is>
      </c>
      <c r="D85" s="3" t="n"/>
      <c r="E85" s="3" t="n"/>
      <c r="F85" s="3" t="n"/>
    </row>
    <row r="86">
      <c r="C86" s="3" t="inlineStr">
        <is>
          <t>The paper only provides empirical results in a grid-world environment and the classical mountain car environment, which are simple environments.</t>
        </is>
      </c>
      <c r="D86" s="3" t="n"/>
      <c r="E86" s="3" t="n"/>
      <c r="F86" s="3" t="n"/>
    </row>
    <row r="87">
      <c r="C87" s="3" t="inlineStr">
        <is>
          <t>The experiments lack a thorough evaluation of the algorithm's performance in more challenging and realistic scenarios.</t>
        </is>
      </c>
      <c r="D87" s="3" t="n"/>
      <c r="E87" s="3" t="n"/>
      <c r="F87" s="3" t="n"/>
    </row>
    <row r="88">
      <c r="C88" s="3" t="inlineStr">
        <is>
          <t>The chosen environments do not adequately represent the complexity of real-world robust constrained RL problems, which often involve high-dimensional state and action spaces, complex dynamics, and intricate constraint relationships.</t>
        </is>
      </c>
      <c r="D88" s="3" t="n"/>
      <c r="E88" s="3" t="n"/>
      <c r="F88" s="3" t="n"/>
    </row>
    <row r="89">
      <c r="C89" s="3" t="inlineStr">
        <is>
          <t>The absence of comparisons with other state-of-the-art robust RL algorithms further limits the assessment of RRPO's practical effectiveness.</t>
        </is>
      </c>
      <c r="D89" s="3" t="n"/>
      <c r="E89" s="3" t="n"/>
      <c r="F89" s="3" t="n"/>
    </row>
    <row r="90">
      <c r="A90" s="2" t="inlineStr">
        <is>
          <t>Reviewer E</t>
        </is>
      </c>
      <c r="B90" s="3" t="inlineStr">
        <is>
          <t>Summary Of The Paper
This paper addresses the problem of robust constrained reinforcement learning (RCRL), where agents must optimize cumulative rewards while adhering to constraints in the face of model uncertainty. The central technical contribution is the demonstration that strong duality does not hold in RCRL, which undermines the validity of traditional primal-dual methods that rely on strong duality for convergence guarantees. The paper constructs a counterexample involving a simple 2-state MDP to formally show that the duality gap is strictly positive in the robust setting. Building on this insight, the authors propose a novel primal-only algorithm, Rectified Robust Policy Optimization (RRPO), which avoids reliance on duality and is analyzed for convergence under certain assumptions. The algorithm is tested empirically in a grid-world and mountain car environment, where it shows superior performance over CRPO in handling worst-case scenarios.
---
Strengths
- Novel theoretical contribution: The paper identifies a fundamental flaw in the application of primal-dual methods to RCRL by constructing a clear counterexample that shows strong duality fails in the robust setting. This resolves an open question in the literature and highlights a major pitfall in prior work.
- Well-motivated algorithmic proposal: The proposed RRPO algorithm is logically grounded in the observation that duality-based methods are unreliable in RCRL. Its design avoids the pitfalls of duality gaps and is backed by a formal convergence analysis under reasonable assumptions.
- Empirical validation: The paper includes simulations in two distinct environments — a FrozenLake-like grid world and the classical mountain car task — where RRPO is shown to perform better than CRPO in terms of constraint adherence and robustness under model uncertainty.
- Theoretical guarantees: The paper provides a convergence analysis of RRPO, establishing that it converges to an approximately optimal policy under suitable assumptions. The iteration complexity is stated as \mathcal{O}(1/ε^2), matching the best-known lower bounds for constrained RL.
---
Weaknesses
- Very limited generality of the counterexample: The counterexample is built around a 2-state, 2-action MDP, which raises serious doubts about the generalizability of the result. The absence of analysis on more realistic or complex MDPs weakens the argument that strong duality universally fails in RCRL.
- Superficial treatment of related work: While the paper cites prior efforts like Wang et al. (2022) and Russell &amp; Petrik (2020), it offers little in-depth comparison with recent developments in robust and constrained RL. This limits the clarity of the novelty of the proposed approach.
- Ambiguous derivation of the RRPO update rule: The update rule in Equation (8) is presented without a formal derivation, leaving unclear how it relates to the robust natural policy gradient. This makes it hard to judge whether the modification is justified or meaningful.
- Missing statistical significance in experimental results: Performance metrics are reported without confidence intervals or hypothesis tests, making it impossible to assess whether the observed gains of RRPO over CRPO are statistically significant.
- Overly optimistic convergence guarantees: The claimed convergence rate (\mathcal{O}(1/\sqrt{T})) resembles standard policy gradient methods, yet the paper does not justify why RRPO would outperform them in practice, especially given the added robustness component.
---
Questions For The Authors
1. Generalizability of the counterexample: Given that the counterexample is restricted to a 2-state MDP, what are the implications for larger-scale or continuous-state MDPs? Could the failure of strong duality be domain-specific or dependent on the structure of the reward and constraint functions?
2. Clarify the derivation of Equation (8): What is the exact derivation of the RRPO update rule in Equation (8)? How does it relate to the robust natural policy gradient, and is there a formal justification for the inclusion of the robust Q-function in the update?
3. Why exclude robust primal-dual methods?: The paper proposes RRPO as a novel alternative to primal-dual methods, but Wang et al. (2022) already introduced a robust primal-dual algorithm. Why is this not considered a viable alternative, and how does RRPO fundamentally differ?
4. What is the source of the approximation error ε {\text{approx}}?: In the convergence analysis, the authors mention an approximation error ε {\text{approx}}. How is this quantified, and what factors influence its magnitude in practice?
5. Are the convergence guarantees tight?: The paper states that RRPO converges to an approximately optimal policy with \mathcal{O}(1/\sqrt{T}) rate. Is this rate proven to be tight, or is it merely a loose upper bound?
6. How is the constraint violation measured?: In the experiments, the constraint is enforced by requiring -V^π 1(μ) &lt; 0.2. How is this measured in practice? Is it done via Monte Carlo estimation, or is it directly computed from the robust value function?
---
Limitations Not Addressed By The Authors
- No comparison with robust primal-dual methods: Despite the existence of prior work like Wang et al. (2022), the paper does not compare RRPO with these alternatives. This omission prevents a meaningful assessment of the relative merits of the proposed approach.
- Absence of ablation study: The paper does not conduct an ablation study to understand the individual effects of various components in RRPO (e.g., the threshold update mechanism).
- Ethical and societal impact: The paper discusses broader societal benefits of robust constrained RL but does not engage with ethical or fairness-related concerns, such as bias in constraint enforcement or unintended consequences of robustness mechanisms.
- Reproducibility issues: The reproducibility section is missing, and the code or data is not made publicly accessible, which hinders independent verification of the results.
- Sample complexity analysis is incomplete: While the paper mentions sample complexity, it does not provide a complete analysis of how the number of samples scales with the desired accuracy, nor does it quantify the constants involved in the asymptotic bounds.
---
Soundness: 3 (Good)
While the paper contains solid theoretical insights, the limited generality of the counterexample and lack of rigorous derivations weaken the overall soundness. The empirical results are compelling but lack statistical support.
Contribution: 3 (Good)
The paper makes a valuable theoretical contribution by identifying the breakdown of strong duality in RCRL. However, the algorithmic innovation is modest, and the comparison with prior work is insufficient.
Confidence: 3 (Moderately Confident)
The paper presents plausible arguments, but the missing details and ambiguities in derivation leave room for doubt. The experimental setup is minimal, reducing confidence in the real-world applicability of the results.
Rating: 6 (Accept)
Despite the limitations, the paper presents a useful theoretical insight and a novel algorithm with empirical validation. The contributions are substantial enough for acceptance, though significant improvements are needed for publication in top-tier venues.
---
Brief Justification For Rating
The paper makes a clear theoretical contribution by showing that strong duality fails in RCRL, which is a non-trivial and novel result. It proposes a novel algorithm, RRPO, and supports it with empirical validation. However, the generality of the counterexample, incomplete derivation of the algorithm, absence of comparative benchmarks, and lack of statistical significance testing limit the strength of the submission. Overall, the paper is acceptable but would benefit greatly from more comprehensive analysis and experimentation.
================================================================================</t>
        </is>
      </c>
      <c r="C90" s="3" t="inlineStr">
        <is>
          <t>This paper addresses the problem of robust constrained reinforcement learning (RCRL), where agents must optimize cumulative rewards while adhering to constraints in the face of model uncertainty.</t>
        </is>
      </c>
      <c r="D90" s="3" t="n"/>
      <c r="E90" s="3" t="n"/>
      <c r="F90" s="3" t="n"/>
    </row>
    <row r="91">
      <c r="C91" s="3" t="inlineStr">
        <is>
          <t>The central technical contribution is the demonstration that strong duality does not hold in RCRL, which undermines the validity of traditional primal-dual methods that rely on strong duality for convergence guarantees.</t>
        </is>
      </c>
      <c r="D91" s="3" t="n"/>
      <c r="E91" s="3" t="n"/>
      <c r="F91" s="3" t="n"/>
    </row>
    <row r="92">
      <c r="C92" s="3" t="inlineStr">
        <is>
          <t>The paper constructs a counterexample involving a simple 2-state MDP to formally show that the duality gap is strictly positive in the robust setting.</t>
        </is>
      </c>
      <c r="D92" s="3" t="n"/>
      <c r="E92" s="3" t="n"/>
      <c r="F92" s="3" t="n"/>
    </row>
    <row r="93">
      <c r="C93" s="3" t="inlineStr">
        <is>
          <t>Building on this insight, the authors propose a novel primal-only algorithm, Rectified Robust Policy Optimization (RRPO), which avoids reliance on duality and is analyzed for convergence under certain assumptions.</t>
        </is>
      </c>
      <c r="D93" s="3" t="n"/>
      <c r="E93" s="3" t="n"/>
      <c r="F93" s="3" t="n"/>
    </row>
    <row r="94">
      <c r="C94" s="3" t="inlineStr">
        <is>
          <t>The algorithm is tested empirically in a grid-world and mountain car environment, where it shows superior performance over CRPO in handling worst-case scenarios.</t>
        </is>
      </c>
      <c r="D94" s="3" t="n"/>
      <c r="E94" s="3" t="n"/>
      <c r="F94" s="3" t="n"/>
    </row>
    <row r="95">
      <c r="C95" s="3" t="inlineStr">
        <is>
          <t>Novel theoretical contribution: The paper identifies a fundamental flaw in the application of primal-dual methods to RCRL by constructing a clear counterexample that shows strong duality fails in the robust setting.</t>
        </is>
      </c>
      <c r="D95" s="3" t="n"/>
      <c r="E95" s="3" t="n"/>
      <c r="F95" s="3" t="n"/>
    </row>
    <row r="96">
      <c r="C96" s="3" t="inlineStr">
        <is>
          <t>This resolves an open question in the literature and highlights a major pitfall in prior work.</t>
        </is>
      </c>
      <c r="D96" s="3" t="n"/>
      <c r="E96" s="3" t="n"/>
      <c r="F96" s="3" t="n"/>
    </row>
    <row r="97">
      <c r="C97" s="3" t="inlineStr">
        <is>
          <t>Well-motivated algorithmic proposal: The proposed RRPO algorithm is logically grounded in the observation that duality-based methods are unreliable in RCRL.</t>
        </is>
      </c>
      <c r="D97" s="3" t="n"/>
      <c r="E97" s="3" t="n"/>
      <c r="F97" s="3" t="n"/>
    </row>
    <row r="98">
      <c r="C98" s="3" t="inlineStr">
        <is>
          <t>Its design avoids the pitfalls of duality gaps and is backed by a formal convergence analysis under reasonable assumptions.</t>
        </is>
      </c>
      <c r="D98" s="3" t="n"/>
      <c r="E98" s="3" t="n"/>
      <c r="F98" s="3" t="n"/>
    </row>
    <row r="99">
      <c r="C99" s="3" t="inlineStr">
        <is>
          <t>Empirical validation: The paper includes simulations in two distinct environments — a FrozenLake-like grid world and the classical mountain car task — where RRPO is shown to perform better than CRPO in terms of constraint adherence and robustness under model uncertainty.</t>
        </is>
      </c>
      <c r="D99" s="3" t="n"/>
      <c r="E99" s="3" t="n"/>
      <c r="F99" s="3" t="n"/>
    </row>
    <row r="100">
      <c r="C100" s="3" t="inlineStr">
        <is>
          <t>Theoretical guarantees: The paper provides a convergence analysis of RRPO, establishing that it converges to an approximately optimal policy under suitable assumptions.</t>
        </is>
      </c>
      <c r="D100" s="3" t="n"/>
      <c r="E100" s="3" t="n"/>
      <c r="F100" s="3" t="n"/>
    </row>
    <row r="101">
      <c r="C101" s="3" t="inlineStr">
        <is>
          <t>The iteration complexity is stated as \mathcal{O}(1/ε^2), matching the best-known lower bounds for constrained RL.</t>
        </is>
      </c>
      <c r="D101" s="3" t="n"/>
      <c r="E101" s="3" t="n"/>
      <c r="F101" s="3" t="n"/>
    </row>
    <row r="102">
      <c r="C102" s="3" t="inlineStr">
        <is>
          <t>Very limited generality of the counterexample: The counterexample is built around a 2-state, 2-action MDP, which raises serious doubts about the generalizability of the result.</t>
        </is>
      </c>
      <c r="D102" s="3" t="n"/>
      <c r="E102" s="3" t="n"/>
      <c r="F102" s="3" t="n"/>
    </row>
    <row r="103">
      <c r="C103" s="3" t="inlineStr">
        <is>
          <t>The absence of analysis on more realistic or complex MDPs weakens the argument that strong duality universally fails in RCRL.</t>
        </is>
      </c>
      <c r="D103" s="3" t="n"/>
      <c r="E103" s="3" t="n"/>
      <c r="F103" s="3" t="n"/>
    </row>
    <row r="104">
      <c r="C104" s="3" t="inlineStr">
        <is>
          <t>Superficial treatment of related work: While the paper cites prior efforts like Wang et al. (2022) and Russell &amp; Petrik (2020), it offers little in-depth comparison with recent developments in robust and constrained RL.</t>
        </is>
      </c>
      <c r="D104" s="3" t="n"/>
      <c r="E104" s="3" t="n"/>
      <c r="F104" s="3" t="n"/>
    </row>
    <row r="105">
      <c r="C105" s="3" t="inlineStr">
        <is>
          <t>This limits the clarity of the novelty of the proposed approach.</t>
        </is>
      </c>
      <c r="D105" s="3" t="n"/>
      <c r="E105" s="3" t="n"/>
      <c r="F105" s="3" t="n"/>
    </row>
    <row r="106">
      <c r="C106" s="3" t="inlineStr">
        <is>
          <t>Ambiguous derivation of the RRPO update rule: The update rule in Equation (8) is presented without a formal derivation, leaving unclear how it relates to the robust natural policy gradient.</t>
        </is>
      </c>
      <c r="D106" s="3" t="n"/>
      <c r="E106" s="3" t="n"/>
      <c r="F106" s="3" t="n"/>
    </row>
    <row r="107">
      <c r="C107" s="3" t="inlineStr">
        <is>
          <t>This makes it hard to judge whether the modification is justified or meaningful.</t>
        </is>
      </c>
      <c r="D107" s="3" t="n"/>
      <c r="E107" s="3" t="n"/>
      <c r="F107" s="3" t="n"/>
    </row>
    <row r="108">
      <c r="C108" s="3" t="inlineStr">
        <is>
          <t>Missing statistical significance in experimental results: Performance metrics are reported without confidence intervals or hypothesis tests, making it impossible to assess whether the observed gains of RRPO over CRPO are statistically significant.</t>
        </is>
      </c>
      <c r="D108" s="3" t="n"/>
      <c r="E108" s="3" t="n"/>
      <c r="F108" s="3" t="n"/>
    </row>
    <row r="109">
      <c r="C109" s="3" t="inlineStr">
        <is>
          <t>Overly optimistic convergence guarantees: The claimed convergence rate (\mathcal{O}(1/\sqrt{T})) resembles standard policy gradient methods, yet the paper does not justify why RRPO would outperform them in practice, especially given the added robustness component.</t>
        </is>
      </c>
      <c r="D109" s="3" t="n"/>
      <c r="E109" s="3" t="n"/>
      <c r="F109" s="3" t="n"/>
    </row>
    <row r="110">
      <c r="C110" s="3" t="inlineStr">
        <is>
          <t>Generalizability of the counterexample: Given that the counterexample is restricted to a 2-state MDP, what are the implications for larger-scale or continuous-state MDPs?</t>
        </is>
      </c>
      <c r="D110" s="3" t="n"/>
      <c r="E110" s="3" t="n"/>
      <c r="F110" s="3" t="n"/>
    </row>
    <row r="111">
      <c r="C111" s="3" t="inlineStr">
        <is>
          <t>Could the failure of strong duality be domain-specific or dependent on the structure of the reward and constraint functions?</t>
        </is>
      </c>
      <c r="D111" s="3" t="n"/>
      <c r="E111" s="3" t="n"/>
      <c r="F111" s="3" t="n"/>
    </row>
    <row r="112">
      <c r="C112" s="3" t="inlineStr">
        <is>
          <t>Clarify the derivation of Equation (8): What is the exact derivation of the RRPO update rule in Equation (8)?</t>
        </is>
      </c>
      <c r="D112" s="3" t="n"/>
      <c r="E112" s="3" t="n"/>
      <c r="F112" s="3" t="n"/>
    </row>
    <row r="113">
      <c r="C113" s="3" t="inlineStr">
        <is>
          <t>How does it relate to the robust natural policy gradient, and is there a formal justification for the inclusion of the robust Q-function in the update?</t>
        </is>
      </c>
      <c r="D113" s="3" t="n"/>
      <c r="E113" s="3" t="n"/>
      <c r="F113" s="3" t="n"/>
    </row>
    <row r="114">
      <c r="C114" s="3" t="inlineStr">
        <is>
          <t>Why exclude robust primal-dual methods?: The paper proposes RRPO as a novel alternative to primal-dual methods, but Wang et al. (2022) already introduced a robust primal-dual algorithm.</t>
        </is>
      </c>
      <c r="D114" s="3" t="n"/>
      <c r="E114" s="3" t="n"/>
      <c r="F114" s="3" t="n"/>
    </row>
    <row r="115">
      <c r="C115" s="3" t="inlineStr">
        <is>
          <t>Why is this not considered a viable alternative, and how does RRPO fundamentally differ?</t>
        </is>
      </c>
      <c r="D115" s="3" t="n"/>
      <c r="E115" s="3" t="n"/>
      <c r="F115" s="3" t="n"/>
    </row>
    <row r="116">
      <c r="C116" s="3" t="inlineStr">
        <is>
          <t>What is the source of the approximation error ε {\text{approx}}?: In the convergence analysis, the authors mention an approximation error ε {\text{approx}}.</t>
        </is>
      </c>
      <c r="D116" s="3" t="n"/>
      <c r="E116" s="3" t="n"/>
      <c r="F116" s="3" t="n"/>
    </row>
    <row r="117">
      <c r="C117" s="3" t="inlineStr">
        <is>
          <t>How is this quantified, and what factors influence its magnitude in practice?</t>
        </is>
      </c>
      <c r="D117" s="3" t="n"/>
      <c r="E117" s="3" t="n"/>
      <c r="F117" s="3" t="n"/>
    </row>
    <row r="118">
      <c r="C118" s="3" t="inlineStr">
        <is>
          <t>Are the convergence guarantees tight?: The paper states that RRPO converges to an approximately optimal policy with \mathcal{O}(1/\sqrt{T}) rate.</t>
        </is>
      </c>
      <c r="D118" s="3" t="n"/>
      <c r="E118" s="3" t="n"/>
      <c r="F118" s="3" t="n"/>
    </row>
    <row r="119">
      <c r="C119" s="3" t="inlineStr">
        <is>
          <t>Is this rate proven to be tight, or is it merely a loose upper bound?</t>
        </is>
      </c>
      <c r="D119" s="3" t="n"/>
      <c r="E119" s="3" t="n"/>
      <c r="F119" s="3" t="n"/>
    </row>
    <row r="120">
      <c r="C120" s="3" t="inlineStr">
        <is>
          <t>How is the constraint violation measured?: In the experiments, the constraint is enforced by requiring -V^π 1(μ) &lt; 0.2.</t>
        </is>
      </c>
      <c r="D120" s="3" t="n"/>
      <c r="E120" s="3" t="n"/>
      <c r="F120" s="3" t="n"/>
    </row>
    <row r="121">
      <c r="C121" s="3" t="inlineStr">
        <is>
          <t>How is this measured in practice?</t>
        </is>
      </c>
      <c r="D121" s="3" t="n"/>
      <c r="E121" s="3" t="n"/>
      <c r="F121" s="3" t="n"/>
    </row>
    <row r="122">
      <c r="C122" s="3" t="inlineStr">
        <is>
          <t>Is it done via Monte Carlo estimation, or is it directly computed from the robust value function?</t>
        </is>
      </c>
      <c r="D122" s="3" t="n"/>
      <c r="E122" s="3" t="n"/>
      <c r="F122" s="3" t="n"/>
    </row>
    <row r="123">
      <c r="C123" s="3" t="inlineStr">
        <is>
          <t>No comparison with robust primal-dual methods: Despite the existence of prior work like Wang et al. (2022), the paper does not compare RRPO with these alternatives.</t>
        </is>
      </c>
      <c r="D123" s="3" t="n"/>
      <c r="E123" s="3" t="n"/>
      <c r="F123" s="3" t="n"/>
    </row>
    <row r="124">
      <c r="C124" s="3" t="inlineStr">
        <is>
          <t>This omission prevents a meaningful assessment of the relative merits of the proposed approach.</t>
        </is>
      </c>
      <c r="D124" s="3" t="n"/>
      <c r="E124" s="3" t="n"/>
      <c r="F124" s="3" t="n"/>
    </row>
    <row r="125">
      <c r="C125" s="3" t="inlineStr">
        <is>
          <t>Absence of ablation study: The paper does not conduct an ablation study to understand the individual effects of various components in RRPO (e.g., the threshold update mechanism).</t>
        </is>
      </c>
      <c r="D125" s="3" t="n"/>
      <c r="E125" s="3" t="n"/>
      <c r="F125" s="3" t="n"/>
    </row>
    <row r="126">
      <c r="C126" s="3" t="inlineStr">
        <is>
          <t>Ethical and societal impact: The paper discusses broader societal benefits of robust constrained RL but does not engage with ethical or fairness-related concerns, such as bias in constraint enforcement or unintended consequences of robustness mechanisms.</t>
        </is>
      </c>
      <c r="D126" s="3" t="n"/>
      <c r="E126" s="3" t="n"/>
      <c r="F126" s="3" t="n"/>
    </row>
    <row r="127">
      <c r="C127" s="3" t="inlineStr">
        <is>
          <t>Reproducibility issues: The reproducibility section is missing, and the code or data is not made publicly accessible, which hinders independent verification of the results.</t>
        </is>
      </c>
      <c r="D127" s="3" t="n"/>
      <c r="E127" s="3" t="n"/>
      <c r="F127" s="3" t="n"/>
    </row>
    <row r="128">
      <c r="C128" s="3" t="inlineStr">
        <is>
          <t>Sample complexity analysis is incomplete: While the paper mentions sample complexity, it does not provide a complete analysis of how the number of samples scales with the desired accuracy, nor does it quantify the constants involved in the asymptotic bounds.</t>
        </is>
      </c>
      <c r="D128" s="3" t="n"/>
      <c r="E128" s="3" t="n"/>
      <c r="F128" s="3" t="n"/>
    </row>
    <row r="129">
      <c r="C129" s="3" t="inlineStr">
        <is>
          <t>While the paper contains solid theoretical insights, the limited generality of the counterexample and lack of rigorous derivations weaken the overall soundness.</t>
        </is>
      </c>
      <c r="D129" s="3" t="n"/>
      <c r="E129" s="3" t="n"/>
      <c r="F129" s="3" t="n"/>
    </row>
    <row r="130">
      <c r="C130" s="3" t="inlineStr">
        <is>
          <t>The empirical results are compelling but lack statistical support.</t>
        </is>
      </c>
      <c r="D130" s="3" t="n"/>
      <c r="E130" s="3" t="n"/>
      <c r="F130" s="3" t="n"/>
    </row>
    <row r="131">
      <c r="C131" s="3" t="inlineStr">
        <is>
          <t>The paper makes a valuable theoretical contribution by identifying the breakdown of strong duality in RCRL.</t>
        </is>
      </c>
      <c r="D131" s="3" t="n"/>
      <c r="E131" s="3" t="n"/>
      <c r="F131" s="3" t="n"/>
    </row>
    <row r="132">
      <c r="C132" s="3" t="inlineStr">
        <is>
          <t>However, the algorithmic innovation is modest, and the comparison with prior work is insufficient.</t>
        </is>
      </c>
      <c r="D132" s="3" t="n"/>
      <c r="E132" s="3" t="n"/>
      <c r="F132" s="3" t="n"/>
    </row>
    <row r="133">
      <c r="C133" s="3" t="inlineStr">
        <is>
          <t>The paper presents plausible arguments, but the missing details and ambiguities in derivation leave room for doubt.</t>
        </is>
      </c>
      <c r="D133" s="3" t="n"/>
      <c r="E133" s="3" t="n"/>
      <c r="F133" s="3" t="n"/>
    </row>
    <row r="134">
      <c r="C134" s="3" t="inlineStr">
        <is>
          <t>The experimental setup is minimal, reducing confidence in the real-world applicability of the results.</t>
        </is>
      </c>
      <c r="D134" s="3" t="n"/>
      <c r="E134" s="3" t="n"/>
      <c r="F134" s="3" t="n"/>
    </row>
    <row r="135">
      <c r="C135" s="3" t="inlineStr">
        <is>
          <t>Despite the limitations, the paper presents a useful theoretical insight and a novel algorithm with empirical validation.</t>
        </is>
      </c>
      <c r="D135" s="3" t="n"/>
      <c r="E135" s="3" t="n"/>
      <c r="F135" s="3" t="n"/>
    </row>
    <row r="136">
      <c r="C136" s="3" t="inlineStr">
        <is>
          <t>The contributions are substantial enough for acceptance, though significant improvements are needed for publication in top-tier venues.</t>
        </is>
      </c>
      <c r="D136" s="3" t="n"/>
      <c r="E136" s="3" t="n"/>
      <c r="F136" s="3" t="n"/>
    </row>
    <row r="137">
      <c r="C137" s="3" t="inlineStr">
        <is>
          <t>The paper makes a clear theoretical contribution by showing that strong duality fails in RCRL, which is a non-trivial and novel result.</t>
        </is>
      </c>
      <c r="D137" s="3" t="n"/>
      <c r="E137" s="3" t="n"/>
      <c r="F137" s="3" t="n"/>
    </row>
    <row r="138">
      <c r="C138" s="3" t="inlineStr">
        <is>
          <t>It proposes a novel algorithm, RRPO, and supports it with empirical validation.</t>
        </is>
      </c>
      <c r="D138" s="3" t="n"/>
      <c r="E138" s="3" t="n"/>
      <c r="F138" s="3" t="n"/>
    </row>
    <row r="139">
      <c r="C139" s="3" t="inlineStr">
        <is>
          <t>However, the generality of the counterexample, incomplete derivation of the algorithm, absence of comparative benchmarks, and lack of statistical significance testing limit the strength of the submission.</t>
        </is>
      </c>
      <c r="D139" s="3" t="n"/>
      <c r="E139" s="3" t="n"/>
      <c r="F139" s="3" t="n"/>
    </row>
    <row r="140">
      <c r="C140" s="3" t="inlineStr">
        <is>
          <t>Overall, the paper is acceptable but would benefit greatly from more comprehensive analysis and experimentation.</t>
        </is>
      </c>
      <c r="D140" s="3" t="n"/>
      <c r="E140" s="3" t="n"/>
      <c r="F140" s="3" t="n"/>
    </row>
    <row r="141">
      <c r="A141" s="2" t="inlineStr">
        <is>
          <t>Reviewer F</t>
        </is>
      </c>
      <c r="B141" s="3" t="inlineStr">
        <is>
          <t>Summary:  
The paper addresses a critical gap in robust constrained reinforcement learning (RL) by investigating the limitations of primal-dual methods and proposing a novel primal-only algorithm, Rectified Robust Policy Optimization (RRPO). The authors demonstrate that strong duality does not hold in robust constrained RL, which undermines the theoretical foundation of existing primal-dual approaches. To address this, they introduce RRPO, which operates directly on the primal problem and provides convergence guarantees without relying on strong duality. The paper validates RRPO through experiments in grid-world and mountain car environments, showing its effectiveness in achieving robust and safe performance under model uncertainties. The work contributes both theoretically, by resolving an open problem regarding duality gaps, and practically, by offering a new algorithm with improved theoretical guarantees.
Strengths:  
The paper makes a significant theoretical contribution by identifying a fundamental limitation of primal-dual methods in robust constrained RL through a concrete counterexample. This insight resolves an open problem in the field and motivates the development of a novel algorithm, RRPO, which is designed to bypass the duality gap issue. The algorithm is rigorously analyzed for convergence properties, and the paper provides empirical validation in two well-known environments. The work is well-motivated and addresses an important practical challenge in RL, particularly in safety-critical applications where robustness and constraint satisfaction are essential.
Weaknesses:  
The methodology section lacks sufficient detail to ensure reproducibility, as critical parameters such as hyperparameters, sample sizes, and computational resources are not clearly defined. Additionally, the paper does not provide a comprehensive discussion of assumptions, limitations, or potential sources of error, which weakens the robustness of the findings. The logical connections between the evidence and the broader conclusions are not consistently articulated, and the discussion of limitations is limited. These issues hinder the ability of other researchers to critically evaluate or build upon the work.
Questions:  
The paper would benefit from a more detailed description of the experimental setup, including hyperparameter settings, data preprocessing steps, and the software libraries used for implementation. Clarifying the assumptions made in the derivation of RRPO's convergence guarantees and providing a more thorough discussion of the limitations of the approach would strengthen the paper's theoretical foundation. Additionally, the authors should elaborate on how the identified duality gap in robust constrained RL impacts the broader field and what implications this has for future research directions.
Soundness:  
3 good  
The paper presents a sound theoretical analysis of the duality gap in robust constrained RL and introduces a novel algorithm with convergence guarantees. However, the lack of detailed methodological information and limited discussion of assumptions and limitations slightly weakens the overall soundness of the claims.
Presentation:  
3 good  
The paper is generally well-written and logically structured, with clear sections and a coherent flow of ideas. However, the presentation could be improved by providing more detailed descriptions of the methodology and by better articulating the logical connections between the evidence and the conclusions.
Contribution:  
4 excellent  
The paper makes a substantial contribution to the field of robust constrained RL by addressing a critical theoretical gap and proposing a novel algorithm with strong theoretical guarantees. The work has both theoretical and practical significance, offering new insights and tools for researchers and practitioners in the field.
Rating:  
7 accept, but needs minor improvements  
The paper presents a novel and important contribution to the field of robust constrained RL. However, it requires improvements in methodological detail and clarity of argumentation to fully support its claims and ensure reproducibility.
Confidence:  
4 You are confident in your assessment, but not absolutely certain.  
The paper's theoretical contributions are clear and impactful, and the proposed algorithm shows promise. However, the lack of detailed methodological information and limited discussion of limitations leaves some aspects of the work open to further scrutiny.</t>
        </is>
      </c>
      <c r="C141" s="3" t="inlineStr">
        <is>
          <t>The paper addresses a critical gap in robust constrained reinforcement learning (RL) by investigating the limitations of primal-dual methods and proposing a novel primal-only algorithm, Rectified Robust Policy Optimization (RRPO).</t>
        </is>
      </c>
      <c r="D141" s="3" t="n"/>
      <c r="E141" s="3" t="n"/>
      <c r="F141" s="3" t="n"/>
    </row>
    <row r="142">
      <c r="C142" s="3" t="inlineStr">
        <is>
          <t>The authors demonstrate that strong duality does not hold in robust constrained RL, which undermines the theoretical foundation of existing primal-dual approaches.</t>
        </is>
      </c>
      <c r="D142" s="3" t="n"/>
      <c r="E142" s="3" t="n"/>
      <c r="F142" s="3" t="n"/>
    </row>
    <row r="143">
      <c r="C143" s="3" t="inlineStr">
        <is>
          <t>To address this, they introduce RRPO, which operates directly on the primal problem and provides convergence guarantees without relying on strong duality.</t>
        </is>
      </c>
      <c r="D143" s="3" t="n"/>
      <c r="E143" s="3" t="n"/>
      <c r="F143" s="3" t="n"/>
    </row>
    <row r="144">
      <c r="C144" s="3" t="inlineStr">
        <is>
          <t>The paper validates RRPO through experiments in grid-world and mountain car environments, showing its effectiveness in achieving robust and safe performance under model uncertainties.</t>
        </is>
      </c>
      <c r="D144" s="3" t="n"/>
      <c r="E144" s="3" t="n"/>
      <c r="F144" s="3" t="n"/>
    </row>
    <row r="145">
      <c r="C145" s="3" t="inlineStr">
        <is>
          <t>The work contributes both theoretically, by resolving an open problem regarding duality gaps, and practically, by offering a new algorithm with improved theoretical guarantees.</t>
        </is>
      </c>
      <c r="D145" s="3" t="n"/>
      <c r="E145" s="3" t="n"/>
      <c r="F145" s="3" t="n"/>
    </row>
    <row r="146">
      <c r="C146" s="3" t="inlineStr">
        <is>
          <t>The paper makes a significant theoretical contribution by identifying a fundamental limitation of primal-dual methods in robust constrained RL through a concrete counterexample.</t>
        </is>
      </c>
      <c r="D146" s="3" t="n"/>
      <c r="E146" s="3" t="n"/>
      <c r="F146" s="3" t="n"/>
    </row>
    <row r="147">
      <c r="C147" s="3" t="inlineStr">
        <is>
          <t>This insight resolves an open problem in the field and motivates the development of a novel algorithm, RRPO, which is designed to bypass the duality gap issue.</t>
        </is>
      </c>
      <c r="D147" s="3" t="n"/>
      <c r="E147" s="3" t="n"/>
      <c r="F147" s="3" t="n"/>
    </row>
    <row r="148">
      <c r="C148" s="3" t="inlineStr">
        <is>
          <t>The algorithm is rigorously analyzed for convergence properties, and the paper provides empirical validation in two well-known environments.</t>
        </is>
      </c>
      <c r="D148" s="3" t="n"/>
      <c r="E148" s="3" t="n"/>
      <c r="F148" s="3" t="n"/>
    </row>
    <row r="149">
      <c r="C149" s="3" t="inlineStr">
        <is>
          <t>The work is well-motivated and addresses an important practical challenge in RL, particularly in safety-critical applications where robustness and constraint satisfaction are essential.</t>
        </is>
      </c>
      <c r="D149" s="3" t="n"/>
      <c r="E149" s="3" t="n"/>
      <c r="F149" s="3" t="n"/>
    </row>
    <row r="150">
      <c r="C150" s="3" t="inlineStr">
        <is>
          <t>The methodology section lacks sufficient detail to ensure reproducibility, as critical parameters such as hyperparameters, sample sizes, and computational resources are not clearly defined.</t>
        </is>
      </c>
      <c r="D150" s="3" t="n"/>
      <c r="E150" s="3" t="n"/>
      <c r="F150" s="3" t="n"/>
    </row>
    <row r="151">
      <c r="C151" s="3" t="inlineStr">
        <is>
          <t>Additionally, the paper does not provide a comprehensive discussion of assumptions, limitations, or potential sources of error, which weakens the robustness of the findings.</t>
        </is>
      </c>
      <c r="D151" s="3" t="n"/>
      <c r="E151" s="3" t="n"/>
      <c r="F151" s="3" t="n"/>
    </row>
    <row r="152">
      <c r="C152" s="3" t="inlineStr">
        <is>
          <t>The logical connections between the evidence and the broader conclusions are not consistently articulated, and the discussion of limitations is limited.</t>
        </is>
      </c>
      <c r="D152" s="3" t="n"/>
      <c r="E152" s="3" t="n"/>
      <c r="F152" s="3" t="n"/>
    </row>
    <row r="153">
      <c r="C153" s="3" t="inlineStr">
        <is>
          <t>These issues hinder the ability of other researchers to critically evaluate or build upon the work.</t>
        </is>
      </c>
      <c r="D153" s="3" t="n"/>
      <c r="E153" s="3" t="n"/>
      <c r="F153" s="3" t="n"/>
    </row>
    <row r="154">
      <c r="C154" s="3" t="inlineStr">
        <is>
          <t>The paper would benefit from a more detailed description of the experimental setup, including hyperparameter settings, data preprocessing steps, and the software libraries used for implementation.</t>
        </is>
      </c>
      <c r="D154" s="3" t="n"/>
      <c r="E154" s="3" t="n"/>
      <c r="F154" s="3" t="n"/>
    </row>
    <row r="155">
      <c r="C155" s="3" t="inlineStr">
        <is>
          <t>Clarifying the assumptions made in the derivation of RRPO's convergence guarantees and providing a more thorough discussion of the limitations of the approach would strengthen the paper's theoretical foundation.</t>
        </is>
      </c>
      <c r="D155" s="3" t="n"/>
      <c r="E155" s="3" t="n"/>
      <c r="F155" s="3" t="n"/>
    </row>
    <row r="156">
      <c r="C156" s="3" t="inlineStr">
        <is>
          <t>Additionally, the authors should elaborate on how the identified duality gap in robust constrained RL impacts the broader field and what implications this has for future research directions.</t>
        </is>
      </c>
      <c r="D156" s="3" t="n"/>
      <c r="E156" s="3" t="n"/>
      <c r="F156" s="3" t="n"/>
    </row>
    <row r="157">
      <c r="C157" s="3" t="inlineStr">
        <is>
          <t>The paper presents a sound theoretical analysis of the duality gap in robust constrained RL and introduces a novel algorithm with convergence guarantees.</t>
        </is>
      </c>
      <c r="D157" s="3" t="n"/>
      <c r="E157" s="3" t="n"/>
      <c r="F157" s="3" t="n"/>
    </row>
    <row r="158">
      <c r="C158" s="3" t="inlineStr">
        <is>
          <t>However, the lack of detailed methodological information and limited discussion of assumptions and limitations slightly weakens the overall soundness of the claims.</t>
        </is>
      </c>
      <c r="D158" s="3" t="n"/>
      <c r="E158" s="3" t="n"/>
      <c r="F158" s="3" t="n"/>
    </row>
    <row r="159">
      <c r="C159" s="3" t="inlineStr">
        <is>
          <t>The paper is generally well-written and logically structured, with clear sections and a coherent flow of ideas.</t>
        </is>
      </c>
      <c r="D159" s="3" t="n"/>
      <c r="E159" s="3" t="n"/>
      <c r="F159" s="3" t="n"/>
    </row>
    <row r="160">
      <c r="C160" s="3" t="inlineStr">
        <is>
          <t>However, the presentation could be improved by providing more detailed descriptions of the methodology and by better articulating the logical connections between the evidence and the conclusions.</t>
        </is>
      </c>
      <c r="D160" s="3" t="n"/>
      <c r="E160" s="3" t="n"/>
      <c r="F160" s="3" t="n"/>
    </row>
    <row r="161">
      <c r="C161" s="3" t="inlineStr">
        <is>
          <t>The paper makes a substantial contribution to the field of robust constrained RL by addressing a critical theoretical gap and proposing a novel algorithm with strong theoretical guarantees.</t>
        </is>
      </c>
      <c r="D161" s="3" t="n"/>
      <c r="E161" s="3" t="n"/>
      <c r="F161" s="3" t="n"/>
    </row>
    <row r="162">
      <c r="C162" s="3" t="inlineStr">
        <is>
          <t>The work has both theoretical and practical significance, offering new insights and tools for researchers and practitioners in the field.</t>
        </is>
      </c>
      <c r="D162" s="3" t="n"/>
      <c r="E162" s="3" t="n"/>
      <c r="F162" s="3" t="n"/>
    </row>
    <row r="163">
      <c r="C163" s="3" t="inlineStr">
        <is>
          <t>The paper presents a novel and important contribution to the field of robust constrained RL.</t>
        </is>
      </c>
      <c r="D163" s="3" t="n"/>
      <c r="E163" s="3" t="n"/>
      <c r="F163" s="3" t="n"/>
    </row>
    <row r="164">
      <c r="C164" s="3" t="inlineStr">
        <is>
          <t>However, it requires improvements in methodological detail and clarity of argumentation to fully support its claims and ensure reproducibility.</t>
        </is>
      </c>
      <c r="D164" s="3" t="n"/>
      <c r="E164" s="3" t="n"/>
      <c r="F164" s="3" t="n"/>
    </row>
    <row r="165">
      <c r="C165" s="3" t="inlineStr">
        <is>
          <t>The paper's theoretical contributions are clear and impactful, and the proposed algorithm shows promise.</t>
        </is>
      </c>
      <c r="D165" s="3" t="n"/>
      <c r="E165" s="3" t="n"/>
      <c r="F165" s="3" t="n"/>
    </row>
    <row r="166">
      <c r="C166" s="3" t="inlineStr">
        <is>
          <t>However, the lack of detailed methodological information and limited discussion of limitations leaves some aspects of the work open to further scrutiny.</t>
        </is>
      </c>
      <c r="D166" s="3" t="n"/>
      <c r="E166" s="3" t="n"/>
      <c r="F166" s="3" t="n"/>
    </row>
  </sheetData>
  <mergeCells count="12">
    <mergeCell ref="A71:A89"/>
    <mergeCell ref="B71:B89"/>
    <mergeCell ref="A25:A60"/>
    <mergeCell ref="B61:B70"/>
    <mergeCell ref="A141:A166"/>
    <mergeCell ref="A61:A70"/>
    <mergeCell ref="B25:B60"/>
    <mergeCell ref="A5:A24"/>
    <mergeCell ref="B5:B24"/>
    <mergeCell ref="B90:B140"/>
    <mergeCell ref="A90:A140"/>
    <mergeCell ref="B141:B166"/>
  </mergeCells>
  <dataValidations count="3">
    <dataValidation sqref="D5:D166" showDropDown="0" showInputMessage="0" showErrorMessage="0" allowBlank="1" type="list">
      <formula1>"Claim,Premise"</formula1>
    </dataValidation>
    <dataValidation sqref="E5:E166" showDropDown="0" showInputMessage="0" showErrorMessage="0" allowBlank="1" type="list">
      <formula1>"Novelty,Methodology,Experimental,Clarity &amp; Presentation"</formula1>
    </dataValidation>
    <dataValidation sqref="F5:F16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4"/>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This paper first uncovers that strong duality does not generally hold in robust constrained RL via a toy example, which indicates that traditional primal-dual methods may fail to find optimal feasible policies.</t>
        </is>
      </c>
      <c r="C3" s="3" t="inlineStr">
        <is>
          <t>novel</t>
        </is>
      </c>
      <c r="D3" s="3" t="n"/>
    </row>
    <row r="4">
      <c r="B4" s="3" t="inlineStr">
        <is>
          <t>To address the limitation, it proposes a primal-only algorithm called RRPO, which introduces a 3-stage policy update: Threshold Updates, Constraint Rectification, Objective Rectification.</t>
        </is>
      </c>
      <c r="C4" s="3" t="inlineStr">
        <is>
          <t>novel</t>
        </is>
      </c>
      <c r="D4" s="3" t="n"/>
    </row>
    <row r="5">
      <c r="B5" s="3" t="inlineStr">
        <is>
          <t>This paper studies efficient algorithms for solving constrained RMDPs. In the light of the lack of strong duality for constrained RMDPs, a primal-only algorithm, Rectified Robust Policy Optimization (RRPO), is proposed with theoretical convergence rate guarantees.</t>
        </is>
      </c>
      <c r="C5" s="3" t="inlineStr">
        <is>
          <t>novel</t>
        </is>
      </c>
      <c r="D5" s="3" t="n"/>
    </row>
    <row r="6">
      <c r="B6" s="3" t="inlineStr">
        <is>
          <t>This paper studied robust constrained reinforcement learning (RCRL). The paper first proposed a counterexample illustrates that strong duality does not generally hold in RCRL.</t>
        </is>
      </c>
      <c r="C6" s="3" t="inlineStr">
        <is>
          <t>novel</t>
        </is>
      </c>
      <c r="D6" s="3" t="n"/>
    </row>
    <row r="7">
      <c r="B7" s="3" t="inlineStr">
        <is>
          <t>Therefore, this paper proposes the rectified robust policy optimization algorithm based on a previous algorithm CRPO.</t>
        </is>
      </c>
      <c r="C7" s="3" t="inlineStr">
        <is>
          <t>somewhat novel</t>
        </is>
      </c>
      <c r="D7" s="3" t="n"/>
    </row>
    <row r="8">
      <c r="B8" s="3" t="inlineStr">
        <is>
          <t>The paper provides the sample complexity of converging to an approximately optimal and safe policy.</t>
        </is>
      </c>
      <c r="C8" s="3" t="inlineStr">
        <is>
          <t>novel</t>
        </is>
      </c>
      <c r="D8" s="3" t="n"/>
    </row>
    <row r="9">
      <c r="A9" s="2" t="inlineStr">
        <is>
          <t>Reviewer B</t>
        </is>
      </c>
      <c r="B9" s="3" t="inlineStr">
        <is>
          <t>The paper identifies a fundamental limitation of primal-dual methods in robust constrained RL, which has not been addressed in previous literature, and proposes a novel primal-only algorithm to tackle this issue.</t>
        </is>
      </c>
      <c r="C9" s="3" t="inlineStr">
        <is>
          <t>novel</t>
        </is>
      </c>
      <c r="D9" s="3" t="n"/>
    </row>
    <row r="10">
      <c r="B10" s="3" t="inlineStr">
        <is>
          <t>The authors provide a rigorous proof of the non-zero duality gap in robust constrained RL, which resolves an open problem and paves the way for developing new algorithms.</t>
        </is>
      </c>
      <c r="C10" s="3" t="inlineStr">
        <is>
          <t>novel</t>
        </is>
      </c>
      <c r="D10" s="3" t="n"/>
    </row>
    <row r="11">
      <c r="B11" s="3" t="inlineStr">
        <is>
          <t>The proposed RRPO algorithm is a significant contribution, offering a practical solution to robust constrained RL problems that do not rely on strong duality assumptions.</t>
        </is>
      </c>
      <c r="C11" s="3" t="inlineStr">
        <is>
          <t>novel</t>
        </is>
      </c>
      <c r="D11" s="3" t="n"/>
    </row>
    <row r="12">
      <c r="A12" s="2" t="inlineStr">
        <is>
          <t>Reviewer C</t>
        </is>
      </c>
      <c r="B12" s="3" t="inlineStr">
        <is>
          <t>The introduction of a primal-only algorithm, Rectified Robust Policy Optimization (RRPO), is a novel contribution that does not rely on dual formulations, offering a new perspective on solving robust constrained RL problems.</t>
        </is>
      </c>
      <c r="C12" s="3" t="inlineStr">
        <is>
          <t>novel</t>
        </is>
      </c>
      <c r="D12" s="3" t="n"/>
    </row>
    <row r="13">
      <c r="B13" s="3" t="inlineStr">
        <is>
          <t>The proposed algorithm is not novel, since it is an extension of the CRPO algorithm.</t>
        </is>
      </c>
      <c r="C13" s="3" t="inlineStr">
        <is>
          <t>not novel</t>
        </is>
      </c>
      <c r="D13" s="3" t="n"/>
    </row>
    <row r="14">
      <c r="B14" s="3" t="inlineStr">
        <is>
          <t>The authors show that the strong duality does not generally hold in robust constrained MDPs, and propose a primal-only algorithm Rectified Robust Policy Optimization (RRPO) for solving robust constrained RL problems.</t>
        </is>
      </c>
      <c r="C14" s="3" t="inlineStr">
        <is>
          <t>novel</t>
        </is>
      </c>
      <c r="D14" s="3" t="n"/>
    </row>
    <row r="15">
      <c r="B15" s="3" t="inlineStr">
        <is>
          <t>The authors provide a counterexample showing that strong duality does not hold in robust constrained MDPs, and propose a novel primal-only algorithm RRPO for solving robust constrained RL problems.</t>
        </is>
      </c>
      <c r="C15" s="3" t="inlineStr">
        <is>
          <t>novel</t>
        </is>
      </c>
      <c r="D15" s="3" t="n"/>
    </row>
    <row r="16">
      <c r="A16" s="2" t="inlineStr">
        <is>
          <t>Reviewer D</t>
        </is>
      </c>
      <c r="B16" s="3" t="inlineStr">
        <is>
          <t>The novelty of the proposed algorithm, RRPO, is limited. It is a minor modification of the CRPO algorithm proposed by Xu et al.</t>
        </is>
      </c>
      <c r="C16" s="3" t="inlineStr">
        <is>
          <t>not novel</t>
        </is>
      </c>
      <c r="D16" s="3" t="n"/>
    </row>
    <row r="17">
      <c r="B17" s="3" t="inlineStr">
        <is>
          <t>The paper identifies a significant limitation in robust constrained RL by showing that strong duality does not hold, which is a novel contribution to the field.</t>
        </is>
      </c>
      <c r="C17" s="3" t="inlineStr">
        <is>
          <t>novel</t>
        </is>
      </c>
      <c r="D17" s="3" t="n"/>
    </row>
    <row r="18">
      <c r="B18" s="3" t="inlineStr">
        <is>
          <t>The proposed RRPO algorithm is a well-designed primal-only method that effectively addresses the duality gap issue.</t>
        </is>
      </c>
      <c r="C18" s="3" t="inlineStr">
        <is>
          <t>novel</t>
        </is>
      </c>
      <c r="D18" s="3" t="n"/>
    </row>
    <row r="19">
      <c r="B19" s="3" t="inlineStr">
        <is>
          <t>The paper addresses an important and underexplored area in robust constrained RL, providing a novel perspective on the limitations of strong duality in this context.</t>
        </is>
      </c>
      <c r="C19" s="3" t="inlineStr">
        <is>
          <t>novel</t>
        </is>
      </c>
      <c r="D19" s="3" t="n"/>
    </row>
    <row r="20">
      <c r="B20" s="3" t="inlineStr">
        <is>
          <t>The proposed RRPO algorithm is a significant contribution, offering a practical solution to the duality gap problem with theoretical convergence guarantees.</t>
        </is>
      </c>
      <c r="C20" s="3" t="inlineStr">
        <is>
          <t>novel</t>
        </is>
      </c>
      <c r="D20" s="3" t="n"/>
    </row>
    <row r="21">
      <c r="A21" s="2" t="inlineStr">
        <is>
          <t>Reviewer E</t>
        </is>
      </c>
      <c r="B21" s="3" t="inlineStr">
        <is>
          <t>This resolves an open question in the literature and highlights a major pitfall in prior work.</t>
        </is>
      </c>
      <c r="C21" s="3" t="inlineStr">
        <is>
          <t>novel</t>
        </is>
      </c>
      <c r="D21" s="3" t="n"/>
    </row>
    <row r="22">
      <c r="A22" s="2" t="inlineStr">
        <is>
          <t>Reviewer F</t>
        </is>
      </c>
      <c r="B22" s="3" t="inlineStr">
        <is>
          <t>The paper makes a significant theoretical contribution by identifying a fundamental limitation of primal-dual methods in robust constrained RL through a concrete counterexample.</t>
        </is>
      </c>
      <c r="C22" s="3" t="inlineStr">
        <is>
          <t>novel</t>
        </is>
      </c>
      <c r="D22" s="3" t="n"/>
    </row>
    <row r="23">
      <c r="B23" s="3" t="inlineStr">
        <is>
          <t>This insight resolves an open problem in the field and motivates the development of a novel algorithm, RRPO, which is designed to bypass the duality gap issue.</t>
        </is>
      </c>
      <c r="C23" s="3" t="inlineStr">
        <is>
          <t>novel</t>
        </is>
      </c>
      <c r="D23" s="3" t="n"/>
    </row>
    <row r="24">
      <c r="B24" s="3" t="inlineStr">
        <is>
          <t>The authors demonstrate that strong duality does not hold in robust constrained RL, which undermines the theoretical foundation of existing primal-dual approaches.</t>
        </is>
      </c>
      <c r="C24" s="3" t="inlineStr">
        <is>
          <t>novel</t>
        </is>
      </c>
      <c r="D24" s="3" t="n"/>
    </row>
    <row r="25">
      <c r="B25" s="3" t="inlineStr">
        <is>
          <t>To address this, they introduce RRPO, which operates directly on the primal problem and provides convergence guarantees without relying on strong duality.</t>
        </is>
      </c>
      <c r="C25" s="3" t="inlineStr">
        <is>
          <t>novel</t>
        </is>
      </c>
      <c r="D25" s="3" t="n"/>
    </row>
    <row r="28">
      <c r="A28" t="inlineStr">
        <is>
          <t>Paper</t>
        </is>
      </c>
    </row>
    <row r="29">
      <c r="A29" t="inlineStr">
        <is>
          <t>Core task</t>
        </is>
      </c>
      <c r="B29" t="inlineStr">
        <is>
          <t>Contribution</t>
        </is>
      </c>
    </row>
    <row r="30">
      <c r="A30" t="inlineStr">
        <is>
          <t>Robust constrained reinforcement learning under model uncertainty</t>
        </is>
      </c>
      <c r="B30" t="inlineStr">
        <is>
          <t>In Section 3, we provide a concrete example showing that strong duality does not hold in robust constrained RL. This negative result resolves an open problem in constrained robust RL, uncovering a fundamental limitation of primal-dual methods in this setting.</t>
        </is>
      </c>
    </row>
    <row r="31">
      <c r="B31" t="inlineStr">
        <is>
          <t>Motivated by the lack of strong duality of constrained robust RL problems, we introduce RRPO, a primal-only algorithm designed to solve robust constrained RL problems without relying on strong duality.</t>
        </is>
      </c>
    </row>
    <row r="32">
      <c r="B32" t="inlineStr">
        <is>
          <t>Moreover, in Section 4, we rigorously analyze the convergence properties of RRPO. Specifically, we prove that under appropriate conditions, RRPO converges to an approximately optimal feasible policy π  within a specified tolerance δ in the worst-case scenario.</t>
        </is>
      </c>
    </row>
    <row r="34">
      <c r="A34" t="inlineStr">
        <is>
          <t>Relevant papers (top 30)</t>
        </is>
      </c>
    </row>
    <row r="35">
      <c r="A35" t="inlineStr">
        <is>
          <t>Title</t>
        </is>
      </c>
      <c r="B35" t="inlineStr">
        <is>
          <t>Abstract</t>
        </is>
      </c>
    </row>
    <row r="36">
      <c r="A36" t="inlineStr">
        <is>
          <t>Rectified Robust Policy Optimization for Model-Uncertain Constrained Reinforcement Learning without Strong Duality</t>
        </is>
      </c>
      <c r="B36" t="inlineStr">
        <is>
          <t>The goal of robust constrained reinforcement learning (RL) is to optimize an agent's performance under the worst-case model uncertainty while satisfying safety or resource constraints. In this paper, we demonstrate that strong duality does not generally hold in robust constrained RL, indicating that traditional primal-dual methods may fail to find optimal feasible policies. To overcome this limitation, we propose a novel primal-only algorithm called Rectified Robust Policy Optimization (RRPO), which operates directly on the primal problem without relying on dual formulations. We provide theoretical convergence guarantees under mild regularity assumptions, showing convergence to an approximately optimal feasible policy with iteration complexity matching the best-known lower bound when the uncertainty set diameter is controlled in a specific level. Empirical results in a grid-world environment validate the effectiveness of our approach, demonstrating that RRPO achieves robust and safe performance under model uncertainties while the non-robust method can violate the worst-case safety constraints.</t>
        </is>
      </c>
    </row>
    <row r="37">
      <c r="A37" t="inlineStr">
        <is>
          <t>Distributionally Robust Constrained Reinforcement Learning under Strong Duality</t>
        </is>
      </c>
      <c r="B37" t="inlineStr">
        <is>
          <t>We study the problem of Distributionally Robust Constrained RL (DRC-RL), where the goal is to maximize the expected reward subject to environmental distribution shifts and constraints. This setting captures situations where training and testing environments differ, and policies must satisfy constraints motivated by safety or limited budgets. Despite significant progress toward algorithm design for the separate problems of distributionally robust RL and constrained RL, there do not yet exist algorithms with end-to-end convergence guarantees for DRC-RL. We develop an algorithmic framework based on strong duality that enables the first efficient and provable solution in a class of environmental uncertainties. Further, our framework exposes an inherent structure of DRC-RL that arises from the combination of distributional robustness and constraints, which prevents a popular class of iterative methods from tractably solving DRC-RL, despite such frameworks being applicable for each of distributionally robust RL and constrained RL individually. Finally, we conduct experiments on a car racing benchmark to evaluate the effectiveness of the proposed algorithm.</t>
        </is>
      </c>
    </row>
    <row r="38">
      <c r="A38" t="inlineStr">
        <is>
          <t>Constrained Reinforcement Learning Under Model Mismatch</t>
        </is>
      </c>
      <c r="B38" t="inlineStr">
        <is>
          <t>Existing studies on constrained reinforcement learning (RL) may obtain a well-performing policy in the training environment. However, when deployed in a real environment, it may easily violate constraints that were originally satisfied during training because there might be model mismatch between the training and real environments. To address the above challenge, we formulate the problem as constrained RL under model uncertainty, where the goal is to learn a good policy that optimizes the reward and at the same time satisfy the constraint under model mismatch. We develop a Robust Constrained Policy Optimization (RCPO) algorithm, which is the first algorithm that applies to large/continuous state space and has theoretical guarantees on worst-case reward improvement and constraint violation at each iteration during the training. We demonstrate the effectiveness of our algorithm on a set of RL tasks with constraints.</t>
        </is>
      </c>
    </row>
    <row r="39">
      <c r="A39" t="inlineStr">
        <is>
          <t>Proximal Policy Optimization Reinforcement Learning-based Optimal Scheduling of Hybrid Energy Storage Systems in Microgrids</t>
        </is>
      </c>
      <c r="B39" t="inlineStr">
        <is>
          <t>Hybrid energy storage systems (HESS) in microgrids(MGs) enhance efficiency and performance. HESS offers high energy density, rapid response, and long-duration storage, but scheduling is challenging due to PV and load uncertainty, balancing lifetime and profit, and inaccurate predictions. In this study, we propose a Proximal Policy Optimization (PPO)-based reinforcement learning approach to optimize the scheduling of HESS in MGs. Our method explicitly considers multiple factors, such as market-driven electricity price variations, prediction uncertainties, and the distinct characteristics of each storage technology. By formulating the problem as a Markov Decision Process (MDP), we design a reward function that balances economic costs, system longevity, and operational constraints. To validate our approach, we conduct experiments using an open-source MG simulation environment, testing our algorithm across four built-in scenarios. The results demonstrate that our PPO-based method is robust to prediction errors and effectively reduces the overall economic costs of the MG. Additionally, our approach optimizes the utilization of each storage component, extending the system’s lifetime while achieving significant cost savings.</t>
        </is>
      </c>
    </row>
    <row r="40">
      <c r="A40" t="inlineStr">
        <is>
          <t>Robust Constrained Reinforcement Learning</t>
        </is>
      </c>
      <c r="B40" t="inlineStr">
        <is>
          <t>Constrained reinforcement learning is to maximize the expected reward subject to constraints on utilities/costs. However, the training environment may not be the same as the test one, due to, e.g., modeling error, adversarial attack, non-stationarity, resulting in severe performance degradation and more importantly constraint violation. We propose a framework of robust constrained reinforcement learning under model uncertainty, where the MDP is not ﬁxed but lies in some uncertainty set, the goal is to guarantee that constraints on utilities/costs are satisﬁed for all MDPs in the uncertainty set, and to maximize the worst-case reward performance over the uncertainty set. We design a robust primal-dual approach, and further theoretically develop guarantee on its convergence, complexity and robust feasibility. We then investigate a concrete example of δ -contamination uncertainty set, design an online and model-free algorithm and theoretically characterize its sample complexity.</t>
        </is>
      </c>
    </row>
    <row r="41">
      <c r="A41" t="inlineStr">
        <is>
          <t>Model-Free Robust Reinforcement Learning with Sample Complexity Analysis</t>
        </is>
      </c>
      <c r="B41" t="inlineStr">
        <is>
          <t>Distributionally Robust Reinforcement Learning (DR-RL) aims to derive a policy optimizing the worst-case performance within a predefined uncertainty set. Despite extensive research, previous DR-RL algorithms have predominantly favored model-based approaches, with limited availability of model-free methods offering convergence guarantees or sample complexities. This paper proposes a model-free DR-RL algorithm leveraging the Multi-level Monte Carlo (MLMC) technique to close such a gap. Our innovative approach integrates a threshold mechanism that ensures finite sample requirements for algorithmic implementation, a significant improvement than previous model-free algorithms. We develop algorithms for uncertainty sets defined by total variation, Chi-square divergence, and KL divergence, and provide finite sample analyses under all three cases. Remarkably, our algorithms represent the first model-free DR-RL approach featuring finite sample complexity for total variation and Chi-square divergence uncertainty sets, while also offering an improved sample complexity and broader applicability compared to existing model-free DR-RL algorithms for the KL divergence model. The complexities of our method establish the tightest results for all three uncertainty models in model-free DR-RL, underscoring the effectiveness and efficiency of our algorithm, and highlighting its potential for practical applications.</t>
        </is>
      </c>
    </row>
    <row r="42">
      <c r="A42" t="inlineStr">
        <is>
          <t>Robust Deep Reinforcement Learning for Volt-VAR Optimization in Active Distribution System Under Uncertainty</t>
        </is>
      </c>
      <c r="B42" t="inlineStr">
        <is>
          <t>The deep reinforcement learning (DRL) based Volt-VAR optimization (VVO) methods have been widely studied for active distribution networks (ADNs). Most approaches neglect power injection uncertainties due to increased levels and complexities of distributed energy resources (DERs) and stochastic loads, such as electric vehicles. This article proposes a robust deep reinforcement learning (RDRL) framework for VVO via a robust deep deterministic policy gradient (DDPG) algorithm that accounts and characterizes the uncertainty. The algorithm effectively manages hybrid action spaces, generated by discrete controls such as capacitor switching, tap changes and continuous controls from smart inverters and synchronous condensers. The algorithm is designed to handle uncertainties by quantifying uncertainty sets with conformal prediction and modeling uncertainties as adversarial attacks. An innovative training approach is discussed using high fidelity models to produce simulated training sets that are rich in events that are crucial for the proper training of the proposed algorithm. Numerical results are presented on three IEEE test cases demonstrating the efficiency and zero-violation of the proposed robust DDPG with soft safety constraints against uncertainties and compared to benchmark algorithms.</t>
        </is>
      </c>
    </row>
    <row r="43">
      <c r="A43" t="inlineStr">
        <is>
          <t>Efficient Q-Learning and Actor-Critic Methods for Robust Average Reward Reinforcement Learning</t>
        </is>
      </c>
      <c r="B43" t="inlineStr">
        <is>
          <t>We present a non-asymptotic convergence analysis of Q-learning and actor-critic algorithms for robust average-reward Markov Decision Processes (MDPs) under contamination, total-variation (TV) distance, and Wasserstein uncertainty sets. A key ingredient of our analysis is showing that the optimal robust Q operator is a strict contraction with respect to a carefully designed semi-norm (with constant functions quotiented out). This property enables a stochastic approximation update that learns the optimal robust Q-function using \tilde{\mathcal{O}}(ε^{-2}) samples. We also provide an efficient routine for robust Q-function estimation, which in turn facilitates robust critic estimation. Building on this, we introduce an actor-critic algorithm that learns an ε-optimal robust policy within \tilde{\mathcal{O}}(ε^{-2}) samples. We provide numerical simulations to evaluate the performance of our algorithms.</t>
        </is>
      </c>
    </row>
    <row r="44">
      <c r="A44" t="inlineStr">
        <is>
          <t>On-Policy Vs. Off-Policy Reinforcement Learning in ConnectX: Seat-Stratified Performance and the Role of Action Masking</t>
        </is>
      </c>
      <c r="B44" t="inlineStr">
        <is>
          <t>This study evaluates on-policy and off-policy reinforcement learning for ConnectX under a unified, seat-stratified evaluation protocol, with particular attention to invalid-action masking. Policies are trained against a fixed opponent schedule and evaluated offline with frozen parameters. The test set distinguishes Seen opponents from Unseen, deeper search (noisy-minimax-3 as the primary adversary; clean minimax-3 as a stress test). Uncertainty is summarized with 95% Wilson intervals, and all outcomes are reported by seat to avoid pooling bias. Across Seen opponents, masking consistently accelerates policy-gradient learning and reduces variability: MaskablePPO reaches target win-rate levels with fewer samples and tighter intervals than PPO, while value-based baselines reach an early asymptote. Against the Unseen noisy-minimax-3 in the first seat, PPO exceeds MaskablePPO (71.9% vs. 37.5%; intervals non-overlapping), whereas in the second seat masking yields large margins where legal actions are scarce (e.g., 87.6% vs. 17.3% against noisy-minimax-2; 48.3% vs. 8.3% against blocker; intervals non-overlapping). Against clean minimax-3, win rates approach zero within CI in the second seat for all methods, indicating a persistent gap to deeper search. These results imply two practical guidelines for legality-constrained, turn-based games: (i) legality-aware sampling is a substantive stability lever for policy-gradient methods rather than a peripheral implementation detail; and (ii) seat-stratified reporting is required to disentangle structural initiative from algorithmic effects. Overall, masking improves in-distribution efficiency and second-seat robustness but does not by itself close the generalization gap to stronger, unseen search.</t>
        </is>
      </c>
    </row>
    <row r="45">
      <c r="A45" t="inlineStr">
        <is>
          <t>Belief-Based Offline Reinforcement Learning for Delay-Robust Policy Optimization</t>
        </is>
      </c>
      <c r="B45" t="inlineStr">
        <is>
          <t>Offline-to-online deployment of reinforcement-learning (RL) agents must bridge two gaps: (1) the sim-to-real gap, where real systems add latency and other imperfections not present in simulation, and (2) the interaction gap, where policies trained purely offline face out-of-distribution states during online execution because gathering new interaction data is costly or risky. Agents therefore have to generalize from static, delay-free datasets to dynamic, delay-prone environments. Standard offline RL learns from delay-free logs yet must act under delays that break the Markov assumption and hurt performance. We introduce DT-CORL (Delay-Transformer belief policy Constrained Offline RL), an offline-RL framework built to cope with delayed dynamics at deployment. DT-CORL (i) produces delay-robust actions with a transformer-based belief predictor even though it never sees delayed observations during training, and (ii) is markedly more sample-efficient than na\"ive history-augmentation baselines. Experiments on D4RL benchmarks with several delay settings show that DT-CORL consistently outperforms both history-augmentation and vanilla belief-based methods, narrowing the sim-to-real latency gap while preserving data efficiency.</t>
        </is>
      </c>
    </row>
    <row r="46">
      <c r="A46" t="inlineStr">
        <is>
          <t>Mirror Descent Policy Optimisation for Robust Constrained Markov Decision Processes</t>
        </is>
      </c>
      <c r="B46" t="inlineStr">
        <is>
          <t>Safety is an essential requirement for reinforcement learning systems. The newly emerging framework of robust constrained Markov decision processes allows learning policies that satisfy long-term constraints while providing guarantees under epistemic uncertainty. This paper presents mirror descent policy optimisation for robust constrained Markov decision processes, making use of policy gradient techniques to optimise both the policy (as a maximiser) and the transition kernel (as an adversarial minimiser) on the Lagrangian representing a constrained Markov decision process. Our proposed algorithm obtains an \tilde{\mathcal{O}}\left(1/T^{1/3}\right) convergence rate in the sample-based robust constrained Markov decision process setting. The paper also contributes an algorithm for approximate gradient descent in the space of transition kernels, which is of independent interest for designing adversarial environments in general Markov decision processes. Experiments confirm the benefits of mirror descent policy optimisation in constrained and unconstrained optimisation, and significant improvements are observed in robustness tests when compared to baseline policy optimisation algorithms.</t>
        </is>
      </c>
    </row>
    <row r="47">
      <c r="A47" t="inlineStr">
        <is>
          <t>UAMDP: Uncertainty-Aware Markov Decision Process for Risk-Constrained Reinforcement Learning from Probabilistic Forecasts</t>
        </is>
      </c>
      <c r="B47" t="inlineStr">
        <is>
          <t>Sequential decisions in volatile, high-stakes settings require more than maximizing expected return; they require principled uncertainty management. This paper presents the Uncertainty-Aware Markov Decision Process (UAMDP), a unified framework that couples Bayesian forecasting, posterior-sampling reinforcement learning, and planning under a conditional value-at-risk (CVaR) constraint. In a closed loop, the agent updates its beliefs over latent dynamics, samples plausible futures via Thompson sampling, and optimizes policies subject to preset risk tolerances. We establish regret bounds that converge to the Bayes-optimal benchmark under standard regularity conditions. We evaluate UAMDP in two domains including high-frequency equity trading and retail inventory control, both marked by structural uncertainty and economic volatility. Relative to strong deep learning baselines, UAMDP improves long-horizon forecasting accuracy (RMSE decreases by up to 25% and sMAPE by 32%), and these gains translate into economic performance: the trading Sharpe ratio rises from 1.54 to 1.74 while maximum drawdown is roughly halved. These results show that integrating calibrated probabilistic modeling, exploration aligned with posterior uncertainty, and risk-aware control yields a robust, generalizable approach to safer and more profitable sequential decision-making.</t>
        </is>
      </c>
    </row>
    <row r="48">
      <c r="A48" t="inlineStr">
        <is>
          <t>Pass@K Policy Optimization: Solving Harder Reinforcement Learning Problems</t>
        </is>
      </c>
      <c r="B48" t="inlineStr">
        <is>
          <t>Reinforcement Learning (RL) algorithms sample multiple n&gt;1 solution attempts for each problem and reward them independently. This optimizes for pass@1 performance and prioritizes the strength of isolated samples at the expense of the diversity and collective utility of sets of samples. This under-utilizes the sampling capacity, limiting exploration and eventual improvement on harder examples. As a fix, we propose Pass-at-k Policy Optimization (PKPO), a transformation on the final rewards which leads to direct optimization of pass@k performance, thus optimizing for sets of samples that maximize reward when considered jointly. Our contribution is to derive novel low variance unbiased estimators for pass@k and its gradient, in both the binary and continuous reward settings. We show optimization with our estimators reduces to standard RL with rewards that have been jointly transformed by a stable and efficient transformation function. While previous efforts are restricted to k=n, ours is the first to enable robust optimization of pass@k for any arbitrary k&lt;= n. Moreover, instead of trading off pass@1 performance for pass@k gains, our method allows annealing k during training, optimizing both metrics and often achieving strong pass@1 numbers alongside significant pass@k gains. We validate our reward transformations on toy experiments, which reveal the variance reducing properties of our formulations. We also include real-world examples using the open-source LLM, GEMMA-2. We find that our transformation effectively optimizes for the target k. Furthermore, higher k values enable solving more and harder problems, while annealing k boosts both the pass@1 and pass@k . Crucially, for challenging task sets where conventional pass@1 optimization stalls, our pass@k approach unblocks learning, likely due to better exploration by prioritizing joint utility over the utility of individual samples.</t>
        </is>
      </c>
    </row>
    <row r="49">
      <c r="A49" t="inlineStr">
        <is>
          <t>ADARL: Adaptive Low-Rank Structures for Robust Policy Learning under Uncertainty</t>
        </is>
      </c>
      <c r="B49" t="inlineStr">
        <is>
          <t>Robust reinforcement learning (Robust RL) seeks to handle epistemic uncertainty in environment dynamics, but existing approaches often rely on nested min--max optimization, which is computationally expensive and yields overly conservative policies. We propose \textbf{Adaptive Rank Representation (AdaRL)}, a bi-level optimization framework that improves robustness by aligning policy complexity with the intrinsic dimension of the task. At the lower level, AdaRL performs policy optimization under fixed-rank constraints with dynamics sampled from a Wasserstein ball around a centroid model. At the upper level, it adaptively adjusts the rank to balance the bias--variance trade-off, projecting policy parameters onto a low-rank manifold. This design avoids solving adversarial worst-case dynamics while ensuring robustness without over-parameterization. Empirical results on MuJoCo continuous control benchmarks demonstrate that AdaRL not only consistently outperforms fixed-rank baselines (e.g., SAC) and state-of-the-art robust RL methods (e.g., RNAC, Parseval), but also converges toward the intrinsic rank of the underlying tasks. These results highlight that adaptive low-rank policy representations provide an efficient and principled alternative for robust RL under model uncertainty.</t>
        </is>
      </c>
    </row>
    <row r="50">
      <c r="A50" t="inlineStr">
        <is>
          <t>Model-Free Robust Average-Reward Reinforcement Learning</t>
        </is>
      </c>
      <c r="B50" t="inlineStr">
        <is>
          <t>Robust Markov decision processes (MDPs) address the challenge of model uncertainty by optimizing the worst-case performance over an uncertainty set of MDPs. In this paper, we focus on the robust average-reward MDPs under the model-free setting. We first theoretically characterize the structure of solutions to the robust average-reward Bellman equation, which is essential for our later convergence analysis. We then design two model-free algorithms, robust relative value iteration (RVI) TD and robust RVI Q-learning, and theoretically prove their convergence to the optimal solution. We provide several widely used uncertainty sets as examples, including those defined by the contamination model, total variation, Chi-squared divergence, Kullback-Leibler (KL) divergence and Wasserstein distance.</t>
        </is>
      </c>
    </row>
    <row r="51">
      <c r="A51" t="inlineStr">
        <is>
          <t>Robust Bayesian Dynamic Programming for On-policy Risk-sensitive Reinforcement Learning</t>
        </is>
      </c>
      <c r="B51" t="inlineStr">
        <is>
          <t>We propose a novel framework for risk-sensitive reinforcement learning (RSRL) that incorporates robustness against transition uncertainty. We define two distinct yet coupled risk measures: an inner risk measure addressing state and cost randomness and an outer risk measure capturing transition dynamics uncertainty. Our framework unifies and generalizes most existing RL frameworks by permitting general coherent risk measures for both inner and outer risk measures. Within this framework, we construct a risk-sensitive robust Markov decision process (RSRMDP), derive its Bellman equation, and provide error analysis under a given posterior distribution. We further develop a Bayesian Dynamic Programming (Bayesian DP) algorithm that alternates between posterior updates and value iteration. The approach employs an estimator for the risk-based Bellman operator that combines Monte Carlo sampling with convex optimization, for which we prove strong consistency guarantees. Furthermore, we demonstrate that the algorithm converges to a near-optimal policy in the training environment and analyze both the sample complexity and the computational complexity under the Dirichlet posterior and CVaR. Finally, we validate our approach through two numerical experiments. The results exhibit excellent convergence properties while providing intuitive demonstrations of its advantages in both risk-sensitivity and robustness. Empirically, we further demonstrate the advantages of the proposed algorithm through an application on option hedging.</t>
        </is>
      </c>
    </row>
    <row r="52">
      <c r="A52" t="inlineStr">
        <is>
          <t>DR-SAC: Distributionally Robust Soft Actor-Critic for Reinforcement Learning under Uncertainty</t>
        </is>
      </c>
      <c r="B52" t="inlineStr">
        <is>
          <t>Deep reinforcement learning (RL) has achieved significant success, yet its application in real-world scenarios is often hindered by a lack of robustness to environmental uncertainties. To solve this challenge, some robust RL algorithms have been proposed, but most are limited to tabular settings. In this work, we propose Distributionally Robust Soft Actor-Critic (DR-SAC), a novel algorithm designed to enhance the robustness of the state-of-the-art Soft Actor-Critic (SAC) algorithm. DR-SAC aims to maximize the expected value with entropy against the worst possible transition model lying in an uncertainty set. A distributionally robust version of the soft policy iteration is derived with a convergence guarantee. For settings where nominal distributions are unknown, such as offline RL, a generative modeling approach is proposed to estimate the required nominal distributions from data. Furthermore, experimental results on a range of continuous control benchmark tasks demonstrate our algorithm achieves up to 9.8 times the average reward of the SAC baseline under common perturbations. Additionally, compared with existing robust reinforcement learning algorithms, DR-SAC significantly improves computing efficiency and applicability to large-scale problems.</t>
        </is>
      </c>
    </row>
    <row r="53">
      <c r="A53" t="inlineStr">
        <is>
          <t>Robust Multi-Agent Reinforcement Learning with State Uncertainty</t>
        </is>
      </c>
      <c r="B53" t="inlineStr">
        <is>
          <t>In real-world multi-agent reinforcement learning (MARL) applications, agents may not have perfect state information (e.g., due to inaccurate measurement or malicious attacks), which challenges the robustness of agents' policies. Though robustness is getting important in MARL deployment, little prior work has studied state uncertainties in MARL, neither in problem formulation nor algorithm design. Motivated by this robustness issue and the lack of corresponding studies, we study the problem of MARL with state uncertainty in this work. We provide the first attempt to the theoretical and empirical analysis of this challenging problem. We first model the problem as a Markov Game with state perturbation adversaries (MG-SPA) by introducing a set of state perturbation adversaries into a Markov Game. We then introduce robust equilibrium (RE) as the solution concept of an MG-SPA. We conduct a fundamental analysis regarding MG-SPA such as giving conditions under which such a robust equilibrium exists. Then we propose a robust multi-agent Q-learning (RMAQ) algorithm to find such an equilibrium, with convergence guarantees. To handle high-dimensional state-action space, we design a robust multi-agent actor-critic (RMAAC) algorithm based on an analytical expression of the policy gradient derived in the paper. Our experiments show that the proposed RMAQ algorithm converges to the optimal value function; our RMAAC algorithm outperforms several MARL and robust MARL methods in multiple multi-agent environments when state uncertainty is present. The source code is public on \url{https://github.com/sihongho/robust marl with state uncertainty}.</t>
        </is>
      </c>
    </row>
    <row r="54">
      <c r="A54" t="inlineStr">
        <is>
          <t>Efficient Policy Optimization in Robust Constrained MDPs with Iteration Complexity Guarantees</t>
        </is>
      </c>
      <c r="B54" t="inlineStr">
        <is>
          <t>Constrained decision-making is essential for designing safe policies in real-world control systems, yet simulated environments often fail to capture real-world adversities. We consider the problem of learning a policy that will maximize the cumulative reward while satisfying a constraint, even when there is a mismatch between the real model and an accessible simulator/nominal model. In particular, we consider the robust constrained Markov decision problem (RCMDP) where an agent needs to maximize the reward and satisfy the constraint against the worst possible stochastic model under the uncertainty set centered around an unknown nominal model. Primal-dual methods, effective for standard constrained MDP (CMDP), are not applicable here because of the lack of the strong duality property. Further, one cannot apply the standard robust value-iteration based approach on the composite value function either as the worst case models may be different for the reward value function and the constraint value function. We propose a novel technique that effectively minimizes the constraint value function--to satisfy the constraints; on the other hand, when all the constraints are satisfied, it can simply maximize the robust reward value function. We prove that such an algorithm finds a policy with at most ε sub-optimality and feasible policy after O(ε^{-2}) iterations. In contrast to the state-of-the-art method, we do not need to employ a binary search, thus, we reduce the computation time by at least 4x for smaller value of discount factor (γ) and by at least 6x for larger value of γ.</t>
        </is>
      </c>
    </row>
  </sheetData>
  <mergeCells count="5">
    <mergeCell ref="A3:A8"/>
    <mergeCell ref="A16:A20"/>
    <mergeCell ref="A12:A15"/>
    <mergeCell ref="A9:A11"/>
    <mergeCell ref="A22:A25"/>
  </mergeCells>
  <dataValidations count="1">
    <dataValidation sqref="D3:D25"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assumption 4.2 contradicts the Counterexample, where the state s 1 is transient and d(s 1) 	o 0  under any policy. In other words, under Assumption 4.2, could the duality gap be zero and the primal-dual type methods are applicable and have strong guarantee?</t>
        </is>
      </c>
    </row>
    <row r="5">
      <c r="B5" s="7" t="inlineStr">
        <is>
          <t>(A2) In the experiments, the paper only used CMDP method as the baseline, it is more convincing to consider robust CMDP methods (e.g., Wang et. al 2022 and Ghosh e.t. 2024).</t>
        </is>
      </c>
    </row>
    <row r="6">
      <c r="B6" s="7" t="inlineStr">
        <is>
          <t>(A3) The explicit challenges of combining Robust RL and constrained RL are not elaborated explicitly on. Although the paper emphasizes that the introduction of uncertainty leads to the failure of the strong duality guarantee, causing the primal-dual methods used in constrained RL to become ineffective, there is no discussion on what the challenges are when primal-only methods (such as CRPO) are combined with Robust RL.</t>
        </is>
      </c>
    </row>
    <row r="7">
      <c r="B7" s="7" t="inlineStr">
        <is>
          <t>(A4) The algorithm RRPO seems to merely incorporate robust RL methods for value function approximation based on CRPO. The authors do not elaborate on the challenges of elevating from CRPO to RRPO, that is, combining Robust RL and Constrained RL. Therefore, the technical contribution is a bit marginal.</t>
        </is>
      </c>
    </row>
    <row r="8">
      <c r="B8" s="7" t="inlineStr">
        <is>
          <t>(A5) The theory (Theorem 4.3) does not seem to suggest any relationship between the sample complexity and the model mismatch.</t>
        </is>
      </c>
    </row>
    <row r="9">
      <c r="A9" s="2" t="inlineStr">
        <is>
          <t>Reviewer B</t>
        </is>
      </c>
      <c r="B9" s="7" t="inlineStr">
        <is>
          <t>(B1) The theoretical proofs have issues with handling multiple update timescales and incorrectly use lemmas involving different initial distributions.</t>
        </is>
      </c>
    </row>
    <row r="10">
      <c r="B10" s="7" t="inlineStr">
        <is>
          <t>(B2) The experimental validation is insufficient, lacking comparisons with more advanced or relevant baselines on more complex tasks.</t>
        </is>
      </c>
    </row>
    <row r="11">
      <c r="B11" s="7" t="inlineStr">
        <is>
          <t>(B3) While the paper discusses related work, it could provide a more detailed comparative analysis, including a broader range of algorithms and their limitations in the context of robust constrained RL.</t>
        </is>
      </c>
    </row>
    <row r="12">
      <c r="B12" s="7" t="inlineStr">
        <is>
          <t>(B4) The proposed algorithm RRPO appears to be an incremental extension of existing methods like CRPO, without sufficiently elaborating on the novel challenges and contributions of combining robust RL with constrained RL.</t>
        </is>
      </c>
    </row>
    <row r="13">
      <c r="B13" s="7" t="inlineStr">
        <is>
          <t>(B5) The paper suffers from ambiguous writing, unclear notation, and inconsistent variable usage, particularly in the algorithm description and theoretical proofs.</t>
        </is>
      </c>
    </row>
    <row r="14">
      <c r="B14" s="7" t="inlineStr">
        <is>
          <t>(B6) The paper assumes certain conditions, such as sufficient exploration and accurate policy evaluation, which may not always hold in practice. The robustness of the proposed algorithm under varying assumptions is not fully explored.</t>
        </is>
      </c>
    </row>
    <row r="15">
      <c r="B15" s="7" t="inlineStr">
        <is>
          <t>(B7) The paper omits several relevant prior works in the field of constrained RL and robust RL, which could provide important context and comparisons.</t>
        </is>
      </c>
    </row>
    <row r="16">
      <c r="B16" s="7" t="inlineStr">
        <is>
          <t>(B8) The paper does not clearly explain how the value function is updated, which is a crucial component of the proposed algorithm.</t>
        </is>
      </c>
    </row>
    <row r="17">
      <c r="B17" s="7" t="inlineStr">
        <is>
          <t>(B9) The experimental tasks used (grid-world and mountain car) are too simple to adequately demonstrate the effectiveness of the proposed method.</t>
        </is>
      </c>
    </row>
    <row r="18">
      <c r="B18" s="7" t="inlineStr">
        <is>
          <t>(B10) How does the proposed RRPO algorithm perform in scenarios with more complex uncertainties or a larger number of constraints?</t>
        </is>
      </c>
    </row>
    <row r="19">
      <c r="B19" s="7" t="inlineStr">
        <is>
          <t>(B11) The paper's core argument that strong duality failure necessitates a primal-only method is questioned, as primal-dual methods can still perform reasonably well even without strong duality.</t>
        </is>
      </c>
    </row>
    <row r="20">
      <c r="B20" s="7" t="inlineStr">
        <is>
          <t>(B12) What are the trade-offs between the computational efficiency of RRPO and the accuracy of the solution it provides, especially in comparison to traditional primal-dual methods?</t>
        </is>
      </c>
    </row>
    <row r="21">
      <c r="B21" s="7" t="inlineStr">
        <is>
          <t>(B13) The paper's theoretical results do not seem to suggest any relationship between sample complexity and model mismatch.</t>
        </is>
      </c>
    </row>
    <row r="22">
      <c r="A22" s="6" t="inlineStr">
        <is>
          <t>Block 2: Reviewer A vs Reviewer C</t>
        </is>
      </c>
      <c r="B22" s="6" t="n"/>
      <c r="C22" s="6" t="n"/>
      <c r="D22" s="6" t="n"/>
      <c r="E22" s="6" t="n"/>
      <c r="F22" s="6" t="n"/>
    </row>
    <row r="23">
      <c r="A23" s="2" t="inlineStr">
        <is>
          <t>Reviewer A (Human)</t>
        </is>
      </c>
      <c r="B23" s="7" t="inlineStr">
        <is>
          <t>(A1) The assumption 4.2 contradicts the Counterexample, where the state s 1 is transient and d(s 1) 	o 0  under any policy. In other words, under Assumption 4.2, could the duality gap be zero and the primal-dual type methods are applicable and have strong guarantee?</t>
        </is>
      </c>
    </row>
    <row r="24">
      <c r="B24" s="7" t="inlineStr">
        <is>
          <t>(A2) In the experiments, the paper only used CMDP method as the baseline, it is more convincing to consider robust CMDP methods (e.g., Wang et. al 2022 and Ghosh e.t. 2024).</t>
        </is>
      </c>
    </row>
    <row r="25">
      <c r="B25" s="7" t="inlineStr">
        <is>
          <t>(A3) The explicit challenges of combining Robust RL and constrained RL are not elaborated explicitly on. Although the paper emphasizes that the introduction of uncertainty leads to the failure of the strong duality guarantee, causing the primal-dual methods used in constrained RL to become ineffective, there is no discussion on what the challenges are when primal-only methods (such as CRPO) are combined with Robust RL.</t>
        </is>
      </c>
    </row>
    <row r="26">
      <c r="B26" s="7" t="inlineStr">
        <is>
          <t>(A4) The algorithm RRPO seems to merely incorporate robust RL methods for value function approximation based on CRPO. The authors do not elaborate on the challenges of elevating from CRPO to RRPO, that is, combining Robust RL and Constrained RL. Therefore, the technical contribution is a bit marginal.</t>
        </is>
      </c>
    </row>
    <row r="27">
      <c r="B27" s="7" t="inlineStr">
        <is>
          <t>(A5) The theory (Theorem 4.3) does not seem to suggest any relationship between the sample complexity and the model mismatch.</t>
        </is>
      </c>
    </row>
    <row r="28">
      <c r="A28" s="2" t="inlineStr">
        <is>
          <t>Reviewer C</t>
        </is>
      </c>
      <c r="B28" s="7" t="inlineStr">
        <is>
          <t>(C1) The theoretical proofs have issues with handling multiple update timescales and incorrectly use lemmas involving different initial distributions.</t>
        </is>
      </c>
    </row>
    <row r="29">
      <c r="B29" s="7" t="inlineStr">
        <is>
          <t>(C2) Additionally, the paper does not compare the proposed algorithm with other existing methods for robust constrained RL, which would help to demonstrate its effectiveness and competitiveness.</t>
        </is>
      </c>
    </row>
    <row r="30">
      <c r="B30" s="7" t="inlineStr">
        <is>
          <t>(C3) The paper omits several relevant prior works in the field of constrained RL and robust RL.</t>
        </is>
      </c>
    </row>
    <row r="31">
      <c r="B31" s="7" t="inlineStr">
        <is>
          <t>(C4) The proposed RRPO algorithm appears to be an incremental extension of CRPO by incorporating robust RL methods, without clearly elaborating on the challenges of combining these two fields.</t>
        </is>
      </c>
    </row>
    <row r="32">
      <c r="B32" s="7" t="inlineStr">
        <is>
          <t>(C5) The paper's argument that primal-dual methods fail in robust constrained RL based on a toy example is not convincing, as primal-dual methods can perform adequately even when strong duality doesn't hold.</t>
        </is>
      </c>
    </row>
    <row r="33">
      <c r="B33" s="7" t="inlineStr">
        <is>
          <t>(C6) The paper's writing and presentation can be improved, with ambiguous algorithm descriptions, unclear notation, and insufficient discussion of experimental observations.</t>
        </is>
      </c>
    </row>
    <row r="34">
      <c r="B34" s="7" t="inlineStr">
        <is>
          <t>(C7) The paper does not provide a detailed analysis of the computational complexity of the proposed algorithm, RRPO. It would be beneficial to include a discussion on the computational resources required to implement RRPO and its scalability in large-scale RL problems.</t>
        </is>
      </c>
    </row>
    <row r="35">
      <c r="B35" s="7" t="inlineStr">
        <is>
          <t>(C8) The paper does not clearly explain how the value function is updated in the RRPO algorithm.</t>
        </is>
      </c>
    </row>
    <row r="36">
      <c r="B36" s="7" t="inlineStr">
        <is>
          <t>(C9) The paper makes assumptions in the proof details that are not explicitly stated in the problem formulation, such as the Lipschitz continuity of V i^{π}(
u^) and the applicability to general uncertainty sets.</t>
        </is>
      </c>
    </row>
    <row r="37">
      <c r="B37" s="7" t="inlineStr">
        <is>
          <t>(C10) The paper contains several typos and notational inconsistencies throughout the text and equations.</t>
        </is>
      </c>
    </row>
    <row r="38">
      <c r="B38" s="7" t="inlineStr">
        <is>
          <t>(C11) The paper does not explicitly elaborate on the challenges of combining Robust RL and Constrained RL, nor does it discuss the limitations of the proposed method in broader contexts.</t>
        </is>
      </c>
    </row>
    <row r="39">
      <c r="B39" s="7" t="inlineStr">
        <is>
          <t>(C12) The paper could benefit from enumerating more application scenarios for Robust Constrained RL to highlight its practical research value and motivation.</t>
        </is>
      </c>
    </row>
    <row r="40">
      <c r="B40" s="7" t="inlineStr">
        <is>
          <t>(C13) The theoretical results do not seem to suggest any relationship between sample complexity and model mismatch.</t>
        </is>
      </c>
    </row>
    <row r="41">
      <c r="A41" s="6" t="inlineStr">
        <is>
          <t>Block 3: Reviewer A vs Reviewer D</t>
        </is>
      </c>
      <c r="B41" s="6" t="n"/>
      <c r="C41" s="6" t="n"/>
      <c r="D41" s="6" t="n"/>
      <c r="E41" s="6" t="n"/>
      <c r="F41" s="6" t="n"/>
    </row>
    <row r="42">
      <c r="A42" s="2" t="inlineStr">
        <is>
          <t>Reviewer A (Human)</t>
        </is>
      </c>
      <c r="B42" s="7" t="inlineStr">
        <is>
          <t>(A1) The assumption 4.2 contradicts the Counterexample, where the state s 1 is transient and d(s 1) 	o 0  under any policy. In other words, under Assumption 4.2, could the duality gap be zero and the primal-dual type methods are applicable and have strong guarantee?</t>
        </is>
      </c>
    </row>
    <row r="43">
      <c r="B43" s="7" t="inlineStr">
        <is>
          <t>(A2) In the experiments, the paper only used CMDP method as the baseline, it is more convincing to consider robust CMDP methods (e.g., Wang et. al 2022 and Ghosh e.t. 2024).</t>
        </is>
      </c>
    </row>
    <row r="44">
      <c r="B44" s="7" t="inlineStr">
        <is>
          <t>(A3) The explicit challenges of combining Robust RL and constrained RL are not elaborated explicitly on. Although the paper emphasizes that the introduction of uncertainty leads to the failure of the strong duality guarantee, causing the primal-dual methods used in constrained RL to become ineffective, there is no discussion on what the challenges are when primal-only methods (such as CRPO) are combined with Robust RL.</t>
        </is>
      </c>
    </row>
    <row r="45">
      <c r="B45" s="7" t="inlineStr">
        <is>
          <t>(A4) The algorithm RRPO seems to merely incorporate robust RL methods for value function approximation based on CRPO. The authors do not elaborate on the challenges of elevating from CRPO to RRPO, that is, combining Robust RL and Constrained RL. Therefore, the technical contribution is a bit marginal.</t>
        </is>
      </c>
    </row>
    <row r="46">
      <c r="B46" s="7" t="inlineStr">
        <is>
          <t>(A5) The theory (Theorem 4.3) does not seem to suggest any relationship between the sample complexity and the model mismatch.</t>
        </is>
      </c>
    </row>
    <row r="47">
      <c r="A47" s="2" t="inlineStr">
        <is>
          <t>Reviewer D</t>
        </is>
      </c>
      <c r="B47" s="7" t="inlineStr">
        <is>
          <t>(D1) The theoretical analysis has issues with handling multiple update timescales and incorrectly uses lemmas involving different initial distributions.</t>
        </is>
      </c>
    </row>
    <row r="48">
      <c r="B48" s="7" t="inlineStr">
        <is>
          <t>(D2) The empirical results are not convincing. The paper only provides empirical results in a grid-world environment and the classical mountain car environment, which are simple environments. The experiments lack a thorough evaluation of the algorithm's performance in more challenging and realistic scenarios. The chosen environments do not adequately represent the complexity of real-world robust constrained RL problems, which often involve high-dimensional state and action spaces, complex dynamics, and intricate constraint relationships. The absence of comparisons with other state-of-the-art robust RL algorithms further limits the assessment of RRPO's practical effectiveness.</t>
        </is>
      </c>
    </row>
    <row r="49">
      <c r="B49" s="7" t="inlineStr">
        <is>
          <t>(D3) The absence of comparisons with other state-of-the-art robust RL algorithms further limits the assessment of RRPO's practical effectiveness.</t>
        </is>
      </c>
    </row>
    <row r="50">
      <c r="B50" s="7" t="inlineStr">
        <is>
          <t>(D4) The novelty of the proposed algorithm, RRPO, is limited. It is a minor modification of the CRPO algorithm proposed by Xu et al. (2021). The core idea of RRPO, which involves rectifying the policy based on constraint violations, appears to be a straightforward adaptation of existing policy optimization techniques.</t>
        </is>
      </c>
    </row>
    <row r="51">
      <c r="B51" s="7" t="inlineStr">
        <is>
          <t>(D5) There are concerns about hidden assumptions in the proofs and a contradiction between an assumption and the provided counterexample regarding duality.</t>
        </is>
      </c>
    </row>
    <row r="52">
      <c r="B52" s="7" t="inlineStr">
        <is>
          <t>(D6) The paper's writing and presentation can be improved, with ambiguous algorithm descriptions, unclear notation, and insufficient discussion of experimental observations.</t>
        </is>
      </c>
    </row>
    <row r="53">
      <c r="B53" s="7" t="inlineStr">
        <is>
          <t>(D7) The paper omits several relevant prior works in the field of constrained RL.</t>
        </is>
      </c>
    </row>
    <row r="54">
      <c r="B54" s="7" t="inlineStr">
        <is>
          <t>(D8) The theoretical results may be invalid due to issues in handling multiple update timescales and incorrect lemma usage.</t>
        </is>
      </c>
    </row>
    <row r="55">
      <c r="B55" s="7" t="inlineStr">
        <is>
          <t>(D9) The algorithm's reliance on a threshold-based approach for constraint handling raises concerns about its sensitivity to hyperparameter tuning and potential instability in practice. Furthermore, the paper does not adequately explore the limitations of this approach, such as potential oscillations or convergence issues when constraints are highly conflicting or complex.</t>
        </is>
      </c>
    </row>
    <row r="56">
      <c r="B56" s="7" t="inlineStr">
        <is>
          <t>(D10) The paper contains several typos and notational inconsistencies that affect clarity.</t>
        </is>
      </c>
    </row>
    <row r="57">
      <c r="B57" s="7" t="inlineStr">
        <is>
          <t>(D11) The theoretical analysis does not seem to suggest any relationship between sample complexity and model mismatch.</t>
        </is>
      </c>
    </row>
    <row r="58">
      <c r="B58" s="7" t="inlineStr">
        <is>
          <t>(D12) The core idea of the proposed algorithm is not novel, as it is similar to existing methods, and the challenges of combining robust RL and constrained RL are not elaborated.</t>
        </is>
      </c>
    </row>
    <row r="59">
      <c r="B59" s="7" t="inlineStr">
        <is>
          <t>(D13) The paper's experimental evaluation is weakened by the lack of comparison with robust CMDP methods.</t>
        </is>
      </c>
    </row>
    <row r="60">
      <c r="B60" s="7" t="inlineStr">
        <is>
          <t>(D14) The argument that primal-dual methods fail in robust constrained RL based on a toy example is questioned.</t>
        </is>
      </c>
    </row>
    <row r="61">
      <c r="B61" s="7" t="inlineStr">
        <is>
          <t>(D15) The paper could benefit from enumerating more application scenarios to highlight the practical research value and motivation of Robust Constrained RL.</t>
        </is>
      </c>
    </row>
    <row r="62">
      <c r="B62" s="7" t="inlineStr">
        <is>
          <t>(D16) The paper does not explicitly elaborate on the challenges of combining Robust RL and constrained RL when adapting primal-only methods.</t>
        </is>
      </c>
    </row>
    <row r="63">
      <c r="B63" s="7" t="inlineStr">
        <is>
          <t>(D17) The paper does not clearly illustrate how the value function is updated in the RRPO algorithm.</t>
        </is>
      </c>
    </row>
    <row r="64">
      <c r="A64" s="6" t="inlineStr">
        <is>
          <t>Block 4: Reviewer A vs Reviewer E</t>
        </is>
      </c>
      <c r="B64" s="6" t="n"/>
      <c r="C64" s="6" t="n"/>
      <c r="D64" s="6" t="n"/>
      <c r="E64" s="6" t="n"/>
      <c r="F64" s="6" t="n"/>
    </row>
    <row r="65">
      <c r="A65" s="2" t="inlineStr">
        <is>
          <t>Reviewer A (Human)</t>
        </is>
      </c>
      <c r="B65" s="7" t="inlineStr">
        <is>
          <t>(A1) The assumption 4.2 contradicts the Counterexample, where the state s 1 is transient and d(s 1) 	o 0  under any policy. In other words, under Assumption 4.2, could the duality gap be zero and the primal-dual type methods are applicable and have strong guarantee?</t>
        </is>
      </c>
    </row>
    <row r="66">
      <c r="B66" s="7" t="inlineStr">
        <is>
          <t>(A2) In the experiments, the paper only used CMDP method as the baseline, it is more convincing to consider robust CMDP methods (e.g., Wang et. al 2022 and Ghosh e.t. 2024).</t>
        </is>
      </c>
    </row>
    <row r="67">
      <c r="B67" s="7" t="inlineStr">
        <is>
          <t>(A3) The explicit challenges of combining Robust RL and constrained RL are not elaborated explicitly on. Although the paper emphasizes that the introduction of uncertainty leads to the failure of the strong duality guarantee, causing the primal-dual methods used in constrained RL to become ineffective, there is no discussion on what the challenges are when primal-only methods (such as CRPO) are combined with Robust RL.</t>
        </is>
      </c>
    </row>
    <row r="68">
      <c r="B68" s="7" t="inlineStr">
        <is>
          <t>(A4) The algorithm RRPO seems to merely incorporate robust RL methods for value function approximation based on CRPO. The authors do not elaborate on the challenges of elevating from CRPO to RRPO, that is, combining Robust RL and Constrained RL. Therefore, the technical contribution is a bit marginal.</t>
        </is>
      </c>
    </row>
    <row r="69">
      <c r="B69" s="7" t="inlineStr">
        <is>
          <t>(A5) The theory (Theorem 4.3) does not seem to suggest any relationship between the sample complexity and the model mismatch.</t>
        </is>
      </c>
    </row>
    <row r="70">
      <c r="A70" s="2" t="inlineStr">
        <is>
          <t>Reviewer E</t>
        </is>
      </c>
      <c r="B70" s="7" t="inlineStr">
        <is>
          <t>(E1) The counterexample is built around a 2-state, 2-action MDP, which raises serious doubts about the generalizability of the result. The absence of analysis on more realistic or complex MDPs weakens the argument that strong duality universally fails in RCRL.</t>
        </is>
      </c>
    </row>
    <row r="71">
      <c r="B71" s="7" t="inlineStr">
        <is>
          <t>(E2) The update rule in Equation (8) is presented without a formal derivation, leaving unclear how it relates to the robust natural policy gradient. This makes it hard to judge whether the modification is justified or meaningful.</t>
        </is>
      </c>
    </row>
    <row r="72">
      <c r="B72" s="7" t="inlineStr">
        <is>
          <t>(E3) The claimed convergence rate (O(1/√T)) resembles standard policy gradient methods, yet the paper does not justify why RRPO would outperform them in practice, especially given the added robustness component.</t>
        </is>
      </c>
    </row>
    <row r="73">
      <c r="B73" s="7" t="inlineStr">
        <is>
          <t>(E4) Performance metrics are reported without confidence intervals or hypothesis tests, making it impossible to assess whether the observed gains of RRPO over CRPO are statistically significant.</t>
        </is>
      </c>
    </row>
    <row r="74">
      <c r="B74" s="7" t="inlineStr">
        <is>
          <t>(E5) Despite the existence of prior work like Wang et al. (2022), the paper does not compare RRPO with these alternatives. This omission prevents a meaningful assessment of the relative merits of the proposed approach.</t>
        </is>
      </c>
    </row>
    <row r="75">
      <c r="B75" s="7" t="inlineStr">
        <is>
          <t>(E6) The paper does not conduct an ablation study to understand the individual effects of various components in RRPO (e.g., the threshold update mechanism).</t>
        </is>
      </c>
    </row>
    <row r="76">
      <c r="B76" s="7" t="inlineStr">
        <is>
          <t>(E7) The paper discusses broader societal benefits of robust constrained RL but does not engage with ethical or fairness-related concerns, such as bias in constraint enforcement or unintended consequences of robustness mechanisms.</t>
        </is>
      </c>
    </row>
    <row r="77">
      <c r="B77" s="7" t="inlineStr">
        <is>
          <t>(E8) The reproducibility section is missing, and the code or data is not made publicly accessible, which hinders independent verification of the results.</t>
        </is>
      </c>
    </row>
    <row r="78">
      <c r="B78" s="7" t="inlineStr">
        <is>
          <t>(E9) While the paper mentions sample complexity, it does not provide a complete analysis of how the number of samples scales with the desired accuracy, nor does it quantify the constants involved in the asymptotic bounds.</t>
        </is>
      </c>
    </row>
    <row r="79">
      <c r="B79" s="7" t="inlineStr">
        <is>
          <t>(E10) The experimental tasks (grid-world and mountain car) are too simple and do not sufficiently demonstrate the efficiency or effectiveness of the proposed method.</t>
        </is>
      </c>
    </row>
    <row r="80">
      <c r="B80" s="7" t="inlineStr">
        <is>
          <t>(E11) The paper omits relevant literature in the field of constrained RL, such as works by Wang et al. (2023), Ding et al. (2023), and Yang et al. (2022).</t>
        </is>
      </c>
    </row>
    <row r="81">
      <c r="B81" s="7" t="inlineStr">
        <is>
          <t>(E12) The proposed RRPO algorithm appears to be a marginal technical contribution, primarily incorporating robust RL methods into an existing algorithm (CRPO) without elaborating on the specific challenges of combining robust RL and constrained RL.</t>
        </is>
      </c>
    </row>
    <row r="82">
      <c r="B82" s="7" t="inlineStr">
        <is>
          <t>(E13) The paper's argument that primal-dual methods fail in robust constrained RL based on a toy example is questioned, as primal-dual methods can still perform reasonably well even when strong duality doesn't hold in non-robust constrained RL.</t>
        </is>
      </c>
    </row>
    <row r="83">
      <c r="B83" s="7" t="inlineStr">
        <is>
          <t>(E14) The theoretical proofs have issues with handling multiple update timescales and incorrectly use Lemma C.4, potentially invalidating the theoretical results.</t>
        </is>
      </c>
    </row>
    <row r="84">
      <c r="B84" s="7" t="inlineStr">
        <is>
          <t>(E15) The paper's writing needs improvement, particularly in Algorithm 1, which is ambiguously written with inconsistent time variable notation, unexplained parameters, and unused variables.</t>
        </is>
      </c>
    </row>
    <row r="85">
      <c r="B85" s="7" t="inlineStr">
        <is>
          <t>(E16) The discussion of experimental observations and their implications is too brief, with most effort spent on explaining the experimental setup.</t>
        </is>
      </c>
    </row>
    <row r="86">
      <c r="B86" s="7" t="inlineStr">
        <is>
          <t>(E17) Some assumptions are hidden in the proof details, such as the requirement for efficient Q-function approximators for general uncertainty sets and the Lipschitz assumption for V i^{π}(
u^) without proof.</t>
        </is>
      </c>
    </row>
    <row r="87">
      <c r="B87" s="7" t="inlineStr">
        <is>
          <t>(E18) There are several typos and notational inconsistencies throughout the paper, including the use of \widetilde{V} vs. V, incorrect partial derivative notation, and interchangeable use of d {KL} and D {KL}.</t>
        </is>
      </c>
    </row>
    <row r="88">
      <c r="B88" s="7" t="inlineStr">
        <is>
          <t>(E19) Assumption 4.2 in the paper contradicts the provided counterexample, raising questions about the applicability of the assumption and whether duality gap could be zero under it.</t>
        </is>
      </c>
    </row>
    <row r="89">
      <c r="B89" s="7" t="inlineStr">
        <is>
          <t>(E20) The theoretical results (Theorem 4.3) do not appear to establish a relationship between sample complexity and model mismatch.</t>
        </is>
      </c>
    </row>
    <row r="90">
      <c r="B90" s="7" t="inlineStr">
        <is>
          <t>(E21) The experiments only compare against a CMDP method, and a more convincing evaluation would include comparisons with robust CMDP methods.</t>
        </is>
      </c>
    </row>
    <row r="91">
      <c r="B91" s="7" t="inlineStr">
        <is>
          <t>(E22) The paper does not explicitly elaborate on the challenges of combining Robust RL and Constrained RL when adapting primal-only methods like CRPO to RRPO.</t>
        </is>
      </c>
    </row>
    <row r="92">
      <c r="B92" s="7" t="inlineStr">
        <is>
          <t>(E23) The authors could enumerate more application scenarios for Robust Constrained RL to better illustrate the practical research value and motivation of the problem.</t>
        </is>
      </c>
    </row>
    <row r="93">
      <c r="B93" s="7" t="inlineStr">
        <is>
          <t>(E24) The paper does not clarify how the value function is updated in RRPO, which is a key component that should be illustrated in the pseudocode.</t>
        </is>
      </c>
    </row>
    <row r="94">
      <c r="B94" s="7" t="inlineStr">
        <is>
          <t>(E25) What is the source of the approximation error ε {	ext{approx}}? In the convergence analysis, the authors mention an approximation error ε {	ext{approx}}. How is this quantified, and what factors influence its magnitude in practice?</t>
        </is>
      </c>
    </row>
    <row r="95">
      <c r="B95" s="7" t="inlineStr">
        <is>
          <t>(E26) Are the convergence guarantees tight? The paper states that RRPO converges to an approximately optimal policy with \mathcal{O}(1/\sqrt{T}) rate. Is this rate proven to be tight, or is it merely a loose upper bound?</t>
        </is>
      </c>
    </row>
    <row r="96">
      <c r="B96" s="7" t="inlineStr">
        <is>
          <t>(E27) How is the constraint violation measured? In the experiments, the constraint is enforced by requiring -V^π 1(μ) &lt; 0.2. How is this measured in practice? Is it done via Monte Carlo estimation, or is it directly computed from the robust value function?</t>
        </is>
      </c>
    </row>
    <row r="97">
      <c r="A97" s="6" t="inlineStr">
        <is>
          <t>Block 5: Reviewer A vs Reviewer F</t>
        </is>
      </c>
      <c r="B97" s="6" t="n"/>
      <c r="C97" s="6" t="n"/>
      <c r="D97" s="6" t="n"/>
      <c r="E97" s="6" t="n"/>
      <c r="F97" s="6" t="n"/>
    </row>
    <row r="98">
      <c r="A98" s="2" t="inlineStr">
        <is>
          <t>Reviewer A (Human)</t>
        </is>
      </c>
      <c r="B98" s="7" t="inlineStr">
        <is>
          <t>(A1) The assumption 4.2 contradicts the Counterexample, where the state s 1 is transient and d(s 1) 	o 0  under any policy. In other words, under Assumption 4.2, could the duality gap be zero and the primal-dual type methods are applicable and have strong guarantee?</t>
        </is>
      </c>
    </row>
    <row r="99">
      <c r="B99" s="7" t="inlineStr">
        <is>
          <t>(A2) In the experiments, the paper only used CMDP method as the baseline, it is more convincing to consider robust CMDP methods (e.g., Wang et. al 2022 and Ghosh e.t. 2024).</t>
        </is>
      </c>
    </row>
    <row r="100">
      <c r="B100" s="7" t="inlineStr">
        <is>
          <t>(A3) The explicit challenges of combining Robust RL and constrained RL are not elaborated explicitly on. Although the paper emphasizes that the introduction of uncertainty leads to the failure of the strong duality guarantee, causing the primal-dual methods used in constrained RL to become ineffective, there is no discussion on what the challenges are when primal-only methods (such as CRPO) are combined with Robust RL.</t>
        </is>
      </c>
    </row>
    <row r="101">
      <c r="B101" s="7" t="inlineStr">
        <is>
          <t>(A4) The algorithm RRPO seems to merely incorporate robust RL methods for value function approximation based on CRPO. The authors do not elaborate on the challenges of elevating from CRPO to RRPO, that is, combining Robust RL and Constrained RL. Therefore, the technical contribution is a bit marginal.</t>
        </is>
      </c>
    </row>
    <row r="102">
      <c r="B102" s="7" t="inlineStr">
        <is>
          <t>(A5) The theory (Theorem 4.3) does not seem to suggest any relationship between the sample complexity and the model mismatch.</t>
        </is>
      </c>
    </row>
    <row r="103">
      <c r="A103" s="2" t="inlineStr">
        <is>
          <t>Reviewer F</t>
        </is>
      </c>
      <c r="B103" s="7" t="inlineStr">
        <is>
          <t>(F1) The theoretical proofs have issues with handling multiple update timescales and incorrectly use a lemma involving different initial distributions.</t>
        </is>
      </c>
    </row>
    <row r="104">
      <c r="B104" s="7" t="inlineStr">
        <is>
          <t>(F2) The experimental evaluation lacks comparison with more relevant and robust CMDP methods.</t>
        </is>
      </c>
    </row>
    <row r="105">
      <c r="B105" s="7" t="inlineStr">
        <is>
          <t>(F3) The proposed algorithm RRPO appears to be a marginal technical contribution, primarily incorporating robust RL methods into an existing algorithm (CRPO) without elaborating on the specific challenges of combining robust RL and constrained RL.</t>
        </is>
      </c>
    </row>
    <row r="106">
      <c r="B106" s="7" t="inlineStr">
        <is>
          <t>(F4) The methodology section lacks sufficient detail to ensure reproducibility, as critical parameters such as hyperparameters, sample sizes, and computational resources are not clearly defined. Additionally, the paper does not provide a comprehensive discussion of assumptions, limitations, or potential sources of error, which weakens the robustness of the findings. The logical connections between the evidence and the broader conclusions are not consistently articulated, and the discussion of limitations is limited. These issues hinder the ability of other researchers to critically evaluate or build upon the work.</t>
        </is>
      </c>
    </row>
    <row r="107">
      <c r="B107" s="7" t="inlineStr">
        <is>
          <t>(F5) The paper omits several relevant prior works in the field of constrained RL.</t>
        </is>
      </c>
    </row>
    <row r="108">
      <c r="B108" s="7" t="inlineStr">
        <is>
          <t>(F6) The paper's argument that primal-dual methods fail in robust constrained RL based on a toy example is questioned, as primal-dual methods can perform adequately even without strong duality.</t>
        </is>
      </c>
    </row>
    <row r="109">
      <c r="B109" s="7" t="inlineStr">
        <is>
          <t>(F7) The paper does not provide a comprehensive discussion of assumptions, limitations, or potential sources of error, which weakens the robustness of the findings.</t>
        </is>
      </c>
    </row>
    <row r="110">
      <c r="B110" s="7" t="inlineStr">
        <is>
          <t>(F8) There are several notational inconsistencies and typos within the paper and its appendix.</t>
        </is>
      </c>
    </row>
    <row r="111">
      <c r="B111" s="7" t="inlineStr">
        <is>
          <t>(F9) The value function update mechanism in the proposed RRPO algorithm is not clearly illustrated in the pseudocode.</t>
        </is>
      </c>
    </row>
    <row r="112">
      <c r="B112" s="7" t="inlineStr">
        <is>
          <t>(F10) The paper could benefit from enumerating more application scenarios for Robust Constrained RL to highlight its practical research value and motivation.</t>
        </is>
      </c>
    </row>
    <row r="113">
      <c r="B113" s="7" t="inlineStr">
        <is>
          <t>(F11) The experimental tasks used (grid-world and mountain car) are considered too trivial to adequately demonstrate the proposed method's efficiency.</t>
        </is>
      </c>
    </row>
    <row r="114">
      <c r="B114" s="7" t="inlineStr">
        <is>
          <t>(F12) The assumption that the algorithm can handle general uncertainty sets is contradicted by the fact that it only works with sets equipped with efficient Q-function approximators.</t>
        </is>
      </c>
    </row>
    <row r="115">
      <c r="B115" s="7" t="inlineStr">
        <is>
          <t>(F13) The theoretical results may not suggest any relationship between sample complexity and model mismatch.</t>
        </is>
      </c>
    </row>
    <row r="116">
      <c r="B116" s="7" t="inlineStr">
        <is>
          <t>(F14) The explicit challenges of combining Robust RL and constrained RL are not elaborated upon, and the transition from CRPO to RRPO is not sufficiently explained.</t>
        </is>
      </c>
    </row>
  </sheetData>
  <mergeCells count="10">
    <mergeCell ref="A70:A96"/>
    <mergeCell ref="A9:A21"/>
    <mergeCell ref="A65:A69"/>
    <mergeCell ref="A47:A63"/>
    <mergeCell ref="A4:A8"/>
    <mergeCell ref="A42:A46"/>
    <mergeCell ref="A98:A102"/>
    <mergeCell ref="A103:A116"/>
    <mergeCell ref="A28:A40"/>
    <mergeCell ref="A23:A27"/>
  </mergeCells>
  <dataValidations count="3">
    <dataValidation sqref="D3:D116" showDropDown="0" showInputMessage="0" showErrorMessage="0" allowBlank="1" type="list">
      <formula1>"TRUE,FALSE"</formula1>
    </dataValidation>
    <dataValidation sqref="E3:E116" showDropDown="0" showInputMessage="0" showErrorMessage="0" allowBlank="1" type="list">
      <formula1>"CRITICAL,MINOR,None"</formula1>
    </dataValidation>
    <dataValidation sqref="F3:F116"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76"/>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first uncovers that strong duality does not generally hold in robust constrained RL via a toy example, which indicates that traditional
primal-dual methods may fail to find optimal feasible policies. To address the limitation, it proposes a primal-only algorithm called RRPO, which introduces a 3-stage policy update: Threshold Updates, Constraint Rectification, Objective Rectification. Related convergence analysis is also presented in this paper.
Claims And Evidence:
No.
1. It is not rational to argue that primal-dual methods will fail in robust constrained RL via a simple toy example. Actually, even if in some constrained RL (without robust) cases with nonconvex objectives and constraints, the strong duality does not hold as well, but primal-dual methods can still obtain not bad performance in these cases. In that case, it is hard to say the primal-only method must surpass the primal-dual methods.
2. The grid-world and mountain car control tasks are too trivial. The proposed method needs to be compared with more methods such as [1,2] in more tasks (e.g., mujoco locomotion tasks)  to demonstrate its efficiency. 
[1] Zhou R, Liu T, Cheng M, et al. Natural actor-critic for robust reinforcement learning with function approximation[J]. Advances in neural information processing systems, 2023, 36: 97-133.
[2] Kumar N, Derman E, Geist M, et al. Policy gradient for rectangular robust markov decision processes[J]. Advances in Neural Information Processing Systems, 2023, 36: 59477-59501.
Theoretical Claims:
Yes. I have checked the correctness of the provided toy example and related proofs of NPG convergence.
Experimental Designs Or Analyses:
Yes, I have checked the two experiments in this paper, including grid-world and mountain car.
Other Strengths And Weaknesses:
Strengths:
1. The theoretical analysis of this paper is complete and detailed.
Weaknesses:
1. It seems RRPO does not propose anything particularly novel. The core idea--alternating update is similar to CRPO and the technique 
2. How does RRPO update its value function? The reviewer thinks, although it may not be the key component of this paper, the authors should illustrate it clearly in their pseudo code.
Other Comments Or Suggestions:
see Other Strengths And Weaknesses.
Questions For Authors:
see Other Strengths And Weaknesses.
Overall Recommendation: 2</t>
        </is>
      </c>
      <c r="C3" s="3" t="inlineStr">
        <is>
          <t>The reviewer questions the validity of using a toy example to claim that primal-dual methods generally fail in robust constrained RL, suggesting that primal-dual methods can still perform well even when strong duality doesn't hold.</t>
        </is>
      </c>
    </row>
    <row r="4">
      <c r="C4" s="3" t="inlineStr">
        <is>
          <t>The reviewer states that the grid-world and mountain car tasks are too simple and that the proposed method needs to be compared against more methods on more complex tasks like Mujoco locomotion to demonstrate its efficiency.</t>
        </is>
      </c>
    </row>
    <row r="5">
      <c r="C5" s="3" t="inlineStr">
        <is>
          <t>The paper fails to discuss relevant literature in the field of constrained RL, specifically mentioning references [1, 2, 3].</t>
        </is>
      </c>
    </row>
    <row r="6">
      <c r="C6" s="3" t="inlineStr">
        <is>
          <t>The reviewer suggests that RRPO might not be novel, as its core idea of alternating updates is similar to CRPO.</t>
        </is>
      </c>
    </row>
    <row r="7">
      <c r="C7" s="3" t="inlineStr">
        <is>
          <t>The reviewer asks for clarification on how RRPO updates its value function, noting that this should be clearly illustrated in the pseudocode.</t>
        </is>
      </c>
    </row>
    <row r="8">
      <c r="C8" s="3" t="inlineStr">
        <is>
          <t>The paper proposes a primal-only algorithm called RRPO with a 3-stage policy update to address limitations in robust constrained RL where strong duality may not hold.</t>
        </is>
      </c>
    </row>
    <row r="9">
      <c r="C9" s="3" t="inlineStr">
        <is>
          <t>The paper identifies that strong duality does not hold in the robust constrained RL setting.</t>
        </is>
      </c>
    </row>
    <row r="10">
      <c r="C10" s="3" t="inlineStr">
        <is>
          <t>The paper introduces a primal-only method to tackle the identified limitation and provides detailed proofs.</t>
        </is>
      </c>
    </row>
    <row r="11">
      <c r="C11" s="3" t="inlineStr">
        <is>
          <t>The theoretical analysis presented in the paper is complete and detailed.</t>
        </is>
      </c>
    </row>
    <row r="12">
      <c r="A12" s="2" t="inlineStr">
        <is>
          <t>Reviewer B</t>
        </is>
      </c>
      <c r="B12" s="3" t="inlineStr">
        <is>
          <t>Summary:
The paper introduces a framework for robust constrained reinforcement learning (RL) under model uncertainty, specifically focusing on Markov Decision Processes (MDPs) where the transition dynamics are uncertain. It highlights the issue of strong duality not holding in robust constrained RL, leading to potential failures of traditional primal-dual methods. The authors propose a primal-only algorithm, Rectified Robust Policy Optimization (RRPO), to address this challenge by directly optimizing policies without relying on duality. The paper demonstrates that RRPO can converge to approximately optimal policies under specified constraints, and validates its effectiveness through experiments in grid-world and mountain car environments.
Strengths:
- Novelty: The paper identifies a fundamental limitation of primal-dual methods in robust constrained RL, which has not been addressed in previous literature, and proposes a novel primal-only algorithm to tackle this issue.
- Theoretical Contribution: The authors provide a rigorous proof of the non-zero duality gap in robust constrained RL, which resolves an open problem and paves the way for developing new algorithms.
- Algorithmic Innovation: The proposed RRPO algorithm is a significant contribution, offering a practical solution to robust constrained RL problems that do not rely on strong duality assumptions.
- Empirical Validation: The paper includes experiments that demonstrate the effectiveness of RRPO, validating its theoretical claims and showing its capability to handle model uncertainties while maintaining constraint satisfaction.
Weaknesses:
- Assumptions and Limitations: The paper assumes certain conditions, such as sufficient exploration and accurate policy evaluation, which may not always hold in practice. The robustness of the proposed algorithm under varying assumptions is not fully explored.
- Comparison with Related Work: While the paper discusses related work, it could provide a more detailed comparative analysis, including a broader range of algorithms and their limitations in the context of robust constrained RL.
Questions:
- How does the proposed RRPO algorithm perform in scenarios with more complex uncertainties or a larger number of constraints?
- What are the trade-offs between the computational efficiency of RRPO and the accuracy of the solution it provides, especially in comparison to traditional primal-dual methods?
Soundness:
Soundness result: 4 (excellent)
The paper presents a clear and well-structured argument with a strong theoretical foundation. The proofs are rigorous, and the experiments provide empirical evidence for the proposed algorithm's effectiveness. The limitations are acknowledged, and the work is positioned as a significant step forward in the field of robust constrained RL.
Presentation:
Presentation result: 4 (excellent)
The paper is well-written, with a logical flow that guides the reader through the problem, the limitations, the proposed solution, and its validation. The inclusion of detailed derivations and proofs enhances the transparency of the research, and the experimental section provides concrete evidence of the algorithm's performance.
Contribution:
Contribution result: 4 (excellent)
The paper makes a substantial contribution to the field of robust constrained RL by addressing a critical gap in the literature. The identification of the non-zero duality gap problem, the introduction of the RRPO algorithm, and the theoretical and empirical validation collectively advance the state of the art.
Rating:
Rating result: 8 (accept, good paper)
The paper is well-researched and contributes significantly to the field of robust constrained RL. It presents a novel solution to a fundamental problem in the area, backed by solid theoretical foundations and empirical evidence. While there are some limitations in terms of assumptions and scope, these are acknowledged, and the paper should be accepted for publication with minor revisions to enhance clarity and coverage of related work.
Paper Decision:
- Decision: Accept
- Reasons: The paper presents a significant advancement in robust constrained RL, addressing a critical gap in the literature. The contributions, including the theoretical analysis and the proposed algorithm, are substantial, and the paper should be highlighted for its innovative approach and practical implications.</t>
        </is>
      </c>
      <c r="C12" s="3" t="inlineStr">
        <is>
          <t>The paper assumes conditions like sufficient exploration and accurate policy evaluation, which might not always be met in real-world scenarios. The algorithm's robustness under different assumption variations is not thoroughly investigated.</t>
        </is>
      </c>
    </row>
    <row r="13">
      <c r="C13" s="3" t="inlineStr">
        <is>
          <t>A more in-depth comparative analysis with a wider array of algorithms in robust constrained RL is needed, detailing their respective limitations.</t>
        </is>
      </c>
    </row>
    <row r="14">
      <c r="C14" s="3" t="inlineStr">
        <is>
          <t>The performance of the RRPO algorithm in more complex uncertainty settings or with a greater number of constraints needs to be clarified.</t>
        </is>
      </c>
    </row>
    <row r="15">
      <c r="C15" s="3" t="inlineStr">
        <is>
          <t>The trade-offs between RRPO's computational efficiency and its solution accuracy, particularly when compared to traditional primal-dual methods, should be explored.</t>
        </is>
      </c>
    </row>
    <row r="16">
      <c r="C16" s="3" t="inlineStr">
        <is>
          <t>The paper successfully identifies a key limitation in existing primal-dual methods for robust constrained RL and proposes a novel primal-only algorithm.</t>
        </is>
      </c>
    </row>
    <row r="17">
      <c r="C17" s="3" t="inlineStr">
        <is>
          <t>The theoretical contribution of proving the non-zero duality gap in robust constrained RL resolves an open problem and opens avenues for new algorithms.</t>
        </is>
      </c>
    </row>
    <row r="18">
      <c r="C18" s="3" t="inlineStr">
        <is>
          <t>The RRPO algorithm is a significant algorithmic innovation, providing a practical approach for robust constrained RL problems that do not rely on strong duality.</t>
        </is>
      </c>
    </row>
    <row r="19">
      <c r="C19" s="3" t="inlineStr">
        <is>
          <t>Experimental validation demonstrates the effectiveness of RRPO, supporting its theoretical claims and showing its ability to handle model uncertainties while satisfying constraints.</t>
        </is>
      </c>
    </row>
    <row r="20">
      <c r="C20" s="3" t="inlineStr">
        <is>
          <t>The paper is well-researched and makes a significant contribution to robust constrained RL by addressing a critical gap with a novel solution, solid theoretical foundations, and empirical evidence.</t>
        </is>
      </c>
    </row>
    <row r="21">
      <c r="C21" s="3" t="inlineStr">
        <is>
          <t>The paper should be highlighted for its innovative approach and practical implications in robust constrained RL.</t>
        </is>
      </c>
    </row>
    <row r="22">
      <c r="A22" s="2" t="inlineStr">
        <is>
          <t>Reviewer C</t>
        </is>
      </c>
      <c r="B22" s="3" t="inlineStr">
        <is>
          <t>Reviewer
Summary
The paper presents a novel approach to robust constrained reinforcement learning (RL) that addresses the challenge of strong duality not holding in robust constrained RL. The authors introduce a primal-only algorithm, Rectified Robust Policy Optimization (RRPO), which directly optimizes the policy while rectifying constraint violations without relying on dual formulations. The paper provides convergence guarantees for RRPO, ensuring it converges to an approximately optimal policy that satisfies constraints within a specified tolerance under worst-case scenarios. Empirical results validate the effectiveness of the proposed approach.
Soundness
2 fair
Presentation
3 good
Contribution
2 fair
Strengths
The paper addresses an important problem in robust constrained reinforcement learning (RL), which is critical in safety-critical applications. The introduction of a primal-only algorithm, Rectified Robust Policy Optimization (RRPO), is a novel contribution that does not rely on dual formulations, offering a new perspective on solving robust constrained RL problems. The paper provides convergence guarantees for RRPO, ensuring it converges to an approximately optimal policy that satisfies constraints within a specified tolerance under worst-case scenarios.
Weaknesses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Questions
1. How does the computational complexity of RRPO compare to other existing methods for robust constrained RL? 
2. Can the proposed algorithm be extended to handle more complex and large-scale RL problems?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constrained robust MDP problem, and shows that the strong duality does not hold in this setting. This is demonstrated through a counterexample. Then, the authors propose a primal-only algorithm, Rectified Robust Policy Optimization (RRPO), which does not rely on the strong duality. The authors provide the convergence guarantee of the proposed algorithm. Finally, the authors conduct experiments to show the effectiveness of the proposed algorithm.
Soundness
3 good
Presentation
3 good
Contribution
3 good
Strengths
1. The paper is well-written and easy to follow.
2. The proposed algorithm is novel and the convergence guarantee is provided.
3. The experiments are conducted to show the effectiveness of the proposed algorithm.
Weaknesses
1. The proposed algorithm is not novel, since it is an extension of the CRPO algorithm. The authors should provide more discussions on the differences between the proposed algorithm and CRPO.
2. The experiments are not convincing. The authors only consider two simple environments. It is not clear how the proposed algorithm performs on more complex environments.
Questions
1. The authors should provide more discussions on the differences between the proposed algorithm and CRPO.
2. The authors should conduct experiments on more complex environments to show the effectiveness of the proposed algorithm.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studies the problem of constrained robust MDPs, where the transition dynamics are not fixed but lie within an uncertainty set. The objective is to optimize the worst-case cumulative reward over this uncertainty set while ensuring that all constraints are also simultaneously satisfied in the worst-case scenario. The authors show that the strong duality does not generally hold in robust constrained MDPs, and propose a primal-only algorithm Rectified Robust Policy Optimization (RRPO) for solving robust constrained RL problems. The authors provide convergence guarantees for RRPO, ensuring it converges to an approximately optimal policy that satisfies constraints within a specified tolerance under worst-case scenarios.
Soundness
3 good
Presentation
3 good
Contribution
3 good
Strengths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Weaknesses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Questions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addresses the problem of constrained robust MDPs, where the transition dynamics are not fixed but lie within an uncertainty set. The objective is to optimize the worst-case cumulative reward over this uncertainty set while ensuring that all constraints are also simultaneously satisfied in the worst-case scenario. The authors show that the strong duality does not generally hold in robust constrained MDPs, and propose a primal-only algorithm Rectified Robust Policy Optimization (RRPO) for solving robust constrained RL problems. The authors provide convergence guarantees for RRPO, ensuring it converges to an approximately optimal policy that satisfies constraints within a specified tolerance under worst-case scenarios.
Soundness
3 good
Presentation
3 good
Contribution
3 good
Strengths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Weaknesses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Questions
The paper is well-written and easy to follow. The authors provide a thorough background and literature review, and the problem formulation is clearly stated. The authors provide a counterexample showing that strong duality does not hold in robust constrained MDPs, and propose a novel primal-only algorithm RRPO for solving robust constrained RL problems. The authors provide convergence guarantees for RRPO, ensuring it converges to an approximately optimal policy that satisfies constraints within a specified tolerance under worst-case scenarios. The paper is well-organized and easy to follow.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addresses the problem of constrained robust MDPs, where the transition dynamics are not fixed but lie within an uncertainty set. The objective is to optimize the worst-case cumulative reward over this uncertainty set while ensuring that all constraints are also simultaneously satisfied in the worst-case scenario. The authors show that the strong duality does not generally hold in robust constrained MDPs, and propose a primal-only algorithm Rectified Robust Policy Optimization (RRPO) for solving robust constrained RL problems. The authors provide convergence guarantees for RRPO, ensuring it converges to an approximately optimal policy that satisfies constraints within a specified tolerance under worst-case scenarios.
justification for why not higher score
The paper is not ready for publication in its current form, as it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justification for why not lower score
N/A
Paper Decision
Reject (not selected for publication in ICLR)
Paper Decision Summary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Comments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Type
Reject (not selected for publication in ICLR)
Paper Decision Category
Reject (not selected for publication in ICLR)
Paper Decision Confidence
4: You are confident in your assessment, but not absolutely certain. It is unlikely, but not impossible, that you did not understand some parts of the submission or that you are unfamiliar with some pieces of related work.
Paper Decision Justification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Category
Paper Decision Justification
Paper Decision Justification Confidence
4: You are confident in your assessment, but not absolutely certain. It is unlikely, but not impossible, that you did not understand some parts of the submission or that you are unfamiliar with some pieces of related work.
Paper Decision Justification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Category
Paper Decision Justification Details
Paper Decision Justification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Category
Paper Decision Justification Details Details
Paper Decision Justification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Confidence Category
Paper Decision Justification Details Details Confidence
Paper Decision Justification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Category
Paper Decision Justification Details Details Details
Paper Decision Justification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Category
Paper Decision Justification Details Details Details Details
Paper Decision Justification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Category
Paper Decision Justification Details Details Details Details Details
Paper Decision Justification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Category
Paper Decision Justification Details Details Details Details Details Details
Paper Decision Justification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Category
Paper Decision Justification Details Details Details Details Details Details Details
Paper Decision Justification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Category
Paper Decision Justification Details Details Details Details Details Details Details Details
Paper Decision Justification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Category
Paper Decision Justification Details Details Details Details Details Details Details Details Details
Paper Decision Justification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Category
Paper Decision Justification Details Details Details Details Details Details Details Details Details Details
Paper Decision Justification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Category
Paper Decision Justification Details Details Details Details Details Details Details Details Details Details Details
Paper Decision Justification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Category
Paper Decision Justification Details Details Details Details Details Details Details Details Details Details Details Details
Paper Decision Justification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Category
Paper Decision Justification Details Details Details Details Details Details Details Details Details Details Details Details Details
Paper Decision Justification Details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Details Category
Paper Decision Justification Details Details Details Details Details Details Details Details Details Details Details Details Details Details
Paper Decision Justification Details Details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Details Details Category
Paper Decision Justification Details Details Details Details Details Details Details Details Details Details Details Details Details Details Details
Paper Decision Justification Details Details Details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Details Details Details Category
Paper Decision Justification Details Details Details Details Details Details Details Details Details Details Details Details Details Details Details Details
Paper Decision Justification Details Details Details Details Details Details Details Details Details Details Details Details Details Details Details Details Confidence
4: You are confident in your assessment, but not absolutely certain. It is unlikely, but not impossible, that you did not understand some parts of the submission or that you are unfamiliar with some pieces of related work.
Paper Decision Justification Details Details Details Details Details Details Details Details Details Details Details Details Details Details Details Details Details
The paper does not provide a detailed analysis of the computational complexity of the proposed algorithm, RRPO. It would be beneficial to include a discussion on the computational resources required to implement RRPO and its scalability in large-scale RL problems. Additionally, the paper does not compare the proposed algorithm with other existing methods for robust constrained RL, which would help to demonstrate its effectiveness and competitiveness.
Paper Decision Justification Details Details Details Details Details Details Details Details Details Details Details Details Details Details Details Details Details Category
Paper Decision Justification Details Details Details Details Details Details Details Details Details Details Details Details Detai</t>
        </is>
      </c>
      <c r="C22" s="3" t="inlineStr">
        <is>
          <t>The paper lacks a detailed analysis of the computational complexity of the RRPO algorithm.</t>
        </is>
      </c>
    </row>
    <row r="23">
      <c r="C23" s="3" t="inlineStr">
        <is>
          <t>A discussion on the computational resources needed for RRPO and its scalability for large-scale RL problems would be beneficial.</t>
        </is>
      </c>
    </row>
    <row r="24">
      <c r="C24" s="3" t="inlineStr">
        <is>
          <t>The paper does not compare the proposed algorithm with other existing methods for robust constrained RL.</t>
        </is>
      </c>
    </row>
    <row r="25">
      <c r="C25" s="3" t="inlineStr">
        <is>
          <t>How does the computational complexity of RRPO compare to other existing methods for robust constrained RL?</t>
        </is>
      </c>
    </row>
    <row r="26">
      <c r="C26" s="3" t="inlineStr">
        <is>
          <t>Can RRPO be extended to handle more complex and large-scale RL problems?</t>
        </is>
      </c>
    </row>
    <row r="27">
      <c r="A27" s="2" t="inlineStr">
        <is>
          <t>Reviewer D</t>
        </is>
      </c>
      <c r="B27" s="3" t="inlineStr">
        <is>
          <t>Summary
This paper studies the problem of robust constrained RL and makes two contributions. Firstly, it provides a counterexample that demonstrates that the duality gap in robust constrained MDPs is strictly positive, which indicates that the strong duality does not hold in robust constrained MDPs. Secondly, it proposes a primal-only algorithm, namely Rectified Robust Policy Optimization (RRPO), to solve the problem of robust constrained RL. Theoretical analysis shows that the proposed algorithm can converge to an approximately optimal feasible policy. The effectiveness of the proposed algorithm is further validated in a grid-world environment and the classical mountain car environment.
Soundness
3
Presentation
3
Contribution
2
Strengths
1. The paper is well-written and easy to follow.
2. The counterexample provided in this paper demonstrates that the duality gap in robust constrained MDPs is strictly positive, which contributes to the understanding of the properties of robust constrained MDPs.
Weaknesses
Some Related Works
comment
1. The novelty of the proposed algorithm, RRPO, is limited. It is a minor modification of the CRPO algorithm proposed by Xu et al. (2021). The core idea of RRPO, which involves rectifying the policy based on constraint violations, appears to be a straightforward adaptation of existing policy optimization techniques. The algorithm's reliance on a threshold-based approach for constraint handling raises concerns about its sensitivity to hyperparameter tuning and potential instability in practice. Furthermore, the paper does not adequately explore the limitations of this approach, such as potential oscillations or convergence issues when constraints are highly conflicting or complex.
2. The empirical results are not convincing. The paper only provides empirical results in a grid-world environment and the classical mountain car environment, which are simple environments. The experiments lack a thorough evaluation of the algorithm's performance in more challenging and realistic scenarios. The chosen environments do not adequately represent the complexity of real-world robust constrained RL problems, which often involve high-dimensional state and action spaces, complex dynamics, and intricate constraint relationships. The absence of comparisons with other state-of-the-art robust RL algorithms further limits the assessment of RRPO's practical effectiveness.
Suggestions
The paper should provide a more detailed analysis of the proposed RRPO algorithm, particularly regarding its theoretical properties and practical limitations. A more rigorous analysis of the convergence properties of RRPO, beyond the existing theoretical guarantees, would be beneficial. Specifically, the paper should investigate the algorithm's behavior under different conditions, such as varying levels of uncertainty, different types of constraints, and different reward structures. It would be helpful to explore the sensitivity of the algorithm to hyperparameter choices, such as the threshold for constraint violation, and provide guidelines for selecting appropriate values. Furthermore, the paper should discuss the computational complexity of the algorithm and its scalability to larger and more complex problems. A more thorough discussion of the limitations of the proposed approach, including potential failure modes and scenarios where it may not be effective, would also be valuable.
To strengthen the empirical evaluation, the paper should include experiments in more complex and realistic environments. For example, the algorithm could be tested on benchmark tasks from the robust RL literature, such as those involving high-dimensional state and action spaces, complex dynamics, and intricate constraint relationships. It would be beneficial to compare the performance of RRPO with other state-of-the-art robust RL algorithms, including both primal-dual and primal-only methods. The paper should also provide a more detailed analysis of the experimental results, including a discussion of the algorithm's behavior under different conditions and a comparison of its performance with different parameter settings. The current experiments lack sufficient detail to allow for a thorough assessment of the algorithm's practical effectiveness.
Finally, the paper should provide a more detailed discussion of the relationship between the proposed algorithm and existing methods for constrained RL and robust RL. While the paper acknowledges the connection to CRPO, it does not fully explore the similarities and differences between RRPO and other relevant approaches. A more comprehensive discussion of the existing literature would help to contextualize the contribution of the paper and highlight its unique aspects. This discussion should also address the limitations of existing methods and how RRPO addresses these limitations, as well as the limitations of RRPO itself. This would provide a more balanced and nuanced view of the proposed approach and its place within the broader field of robust constrained RL.
Questions
1. What is the relationship between the proposed algorithm and the algorithm proposed by Wang et al. (2022)?
2. Can the authors provide more empirical results in complex environments and compare the proposed algorithm with other robust RL algorithms?
Rating
5
Confidence
4
Reviewer 2
Summary
This paper addresses a critical gap in robust constrained reinforcement learning (RL) by examining the duality gap in robust constrained Markov Decision Processes (MDPs). The authors demonstrate that strong duality does not hold in this setting, which challenges the effectiveness of traditional primal-dual methods. To overcome this limitation, they propose a novel algorithm called Rectified Robust Policy Optimization (RRPO), which is a primal-only method that directly optimizes the policy while ensuring constraint satisfaction under model uncertainties. The paper provides theoretical convergence guarantees for RRPO and validates its performance through experiments in grid-world and mountain car environments, showing that it outperforms existing methods in maintaining robustness and safety under uncertainty.
Soundness
3
Presentation
3
Contribution
3
Strengths
1. The paper identifies a significant limitation in robust constrained RL by showing that strong duality does not hold, which is a novel contribution to the field. This insight is crucial as it challenges the applicability of widely used primal-dual methods in robust constrained RL.
2. The proposed RRPO algorithm is a well-designed primal-only method that effectively addresses the duality gap issue. The algorithm is theoretically grounded, with clear convergence guarantees, and is practical for real-world applications where model uncertainties are common.
3. The paper is well-organized and clearly written, making it accessible to researchers in RL and optimization. The theoretical results are rigorously derived, and the empirical evaluations are thorough, demonstrating the effectiveness of the proposed method in various environments.
Weaknesses
Some Related Works
comment
1. The paper could benefit from more extensive empirical evaluations, particularly in more complex and high-dimensional environments. While the grid-world and mountain car environments are useful for demonstrating the basic effectiveness of RRPO, they do not fully capture the challenges of real-world applications. It would be valuable to see how RRPO performs in environments with continuous state and action spaces, and with more complex dynamics, such as those found in robotics or autonomous driving. The current experiments, while demonstrating the core idea, lack the complexity to fully validate the practical applicability of the proposed method.
2. The paper primarily focuses on the s-rectangular and (s,a)-rectangular uncertainty sets. While these are common, exploring the performance of RRPO with other types of uncertainty sets could provide a more comprehensive understanding of its robustness. Specifically, it would be beneficial to see how the algorithm performs with uncertainty sets that are not based on probability distributions, or with uncertainty sets that have different structural properties. This would help to better understand the limitations and strengths of the proposed approach.
3. While the paper provides theoretical convergence guarantees, a more detailed discussion on the practical implications of these guarantees would be beneficial. For example, how do the convergence rates and sample complexities translate to real-world performance? What are the trade-offs between robustness and constraint satisfaction in practice? The theoretical analysis is rigorous, but it would be helpful to bridge the gap between theory and practice by discussing the practical implications of the theoretical results. It is not clear how the theoretical convergence rates translate to the actual performance observed in the experiments.
Suggestions
To strengthen the empirical validation, the authors should consider evaluating RRPO in more complex environments that are representative of real-world applications. This could include environments with continuous state and action spaces, such as those found in robotics or control tasks. For example, the MuJoCo benchmark suite could be used to evaluate the performance of RRPO in complex robotic manipulation tasks. Additionally, it would be beneficial to explore environments with partial observability or non-stationary dynamics, which are common in real-world scenarios. These additional experiments would provide a more comprehensive understanding of the practical applicability of RRPO and its limitations. Furthermore, the authors should consider comparing RRPO with other state-of-the-art robust RL algorithms, not just the CRPO method, to provide a more complete picture of its performance relative to existing approaches.
To address the limitations regarding the uncertainty sets, the authors should explore the performance of RRPO with a wider range of uncertainty sets. This could include uncertainty sets that are not based on probability distributions, such as those based on interval bounds or fuzzy sets. It would also be beneficial to investigate the performance of RRPO with uncertainty sets that have different structural properties, such as those that are not rectangular. This would help to better understand the robustness of the algorithm to different types of model uncertainties. The authors should also discuss the computational complexity of handling different types of uncertainty sets and provide guidelines for selecting appropriate uncertainty sets for different applications. This would make the proposed method more practical and applicable to a wider range of problems.
Finally, the authors should provide a more detailed discussion on the practical implications of the theoretical convergence guarantees. This could include a discussion of how the convergence rates and sample complexities translate to real-world performance. The authors should also discuss the trade-offs between robustness and constraint satisfaction in practice and provide guidelines for selecting appropriate parameters for RRPO. It would be beneficial to include a sensitivity analysis of the algorithm's performance with respect to different parameters, such as the learning rate and the constraint violation tolerance. This would help practitioners to better understand how to tune the algorithm for their specific applications. The authors should also discuss the limitations of the theoretical analysis and identify potential areas for future research.
Questions
1. How does RRPO perform in environments with continuous state and action spaces? Are there any modifications needed to apply RRPO in such settings?
2. Can the authors provide more insights into the practical implications of the theoretical convergence guarantees? How do these guarantees translate to real-world performance?
3. How sensitive is RRPO to the choice of the uncertainty set? Would different types of uncertainty sets significantly affect the performance of the algorithm?
4. Are there any potential extensions of RRPO to handle more complex constraints or multiple conflicting constraints? How would the algorithm need to be adapted for such scenarios?
5. How does RRPO compare to other robust RL methods in terms of computational efficiency and scalability? Are there any bottlenecks in the implementation that could limit its applicability to large-scale problems?
Rating
6
Confidence
4
Reviewer 3
Summary
This paper addresses a critical issue in robust constrained reinforcement learning (RL) by demonstrating that strong duality does not generally hold in this setting. The authors provide a counterexample to show the non-zero duality gap, which challenges the effectiveness of traditional primal-dual methods. To overcome this limitation, they propose a novel algorithm called Rectified Robust Policy Optimization (RRPO), which is a primal-only method that directly optimizes the policy while rectifying constraint violations. The paper includes theoretical convergence guarantees and empirical validation in both grid-world and mountain car environments, showing that RRPO outperforms existing methods in maintaining robustness and constraint satisfaction under model uncertainties.
Soundness
3
Presentation
3
Contribution
3
Strengths
1. The paper addresses an important and underexplored area in robust constrained RL, providing a novel perspective on the limitations of strong duality in this context.
2. The proposed RRPO algorithm is a significant contribution, offering a practical solution to the duality gap problem with theoretical convergence guarantees.
3. The empirical results are well-presented and demonstrate the effectiveness of RRPO in maintaining robustness and constraint satisfaction under model uncertainties.
Weaknesses
Some Related Works
comment
1. The paper could benefit from more extensive empirical evaluations, particularly in more complex and high-dimensional environments. While the grid-world and mountain car environments are useful for demonstrating the basic effectiveness of RRPO, they do not fully capture the challenges of real-world applications. It would be valuable to see how RRPO performs in environments with continuous state and action spaces, and with more complex dynamics, such as those found in robotics or autonomous driving. The current experiments, while demonstrating the core idea, lack the complexity to fully validate the practical applicability of the proposed method.
2. The paper primarily focuses on the s-rectangular and (s,a)-rectangular uncertainty sets. While these are common, exploring the performance of RRPO with other types of uncertainty sets could provide a more comprehensive understanding of its robustness. Specifically, it would be beneficial to see how the algorithm performs with uncertainty sets that are not based on probability distributions, or with uncertainty sets that have different structural properties. This would help to better understand the limitations and strengths of the proposed approach.
3. While the paper provides theoretical convergence guarantees, a more detailed discussion on the practical implications of these guarantees would be beneficial. For example, how do the convergence rates and sample complexities translate to real-world performance? What are the trade-offs between robustness and constraint satisfaction in practice? The theoretical analysis is rigorous, but it would be helpful to bridge the gap between theory and practice by discussing the practical implications of the theoretical results. It is not clear how the theoretical convergence rates translate to the actual performance observed in the experiments.
Suggestions
To strengthen the empirical validation, the authors should consider evaluating RRPO in more complex environments that are representative of real-world applications. This could include environments with continuous state and action spaces, such as those found in robotics or control tasks. For example, the MuJoCo benchmark suite could be used to evaluate the performance of RRPO in complex robotic manipulation tasks. Additionally, it would be beneficial to explore environments with partial observability or non-stationary dynamics, which are common in real-world scenarios. These additional experiments would provide a more comprehensive understanding of the practical applicability of RRPO and its limitations. Furthermore, the authors should consider comparing RRPO with other state-of-the-art robust RL algorithms, not just the CRPO method, to provide a more complete picture of its performance relative to existing approaches.
To address the limitations regarding the uncertainty sets, the authors should explore the performance of RRPO with a wider range of uncertainty sets. This could include uncertainty sets that are not based on probability distributions, such as those based on interval bounds or fuzzy sets. It would also be beneficial to investigate the performance of RRPO with uncertainty sets that have different structural properties, such as those that are not rectangular. This would help to better understand the robustness of the algorithm to different types of model uncertainties. The authors should also discuss the computational complexity of handling different types of uncertainty sets and provide guidelines for selecting appropriate uncertainty sets for different applications. This would make the proposed method more practical and applicable to a wider range of problems.
Finally, the authors should provide a more detailed discussion on the practical implications of the theoretical convergence guarantees. This could include a discussion of how the convergence rates and sample complexities translate to real-world performance. The authors should also discuss the trade-offs between robustness and constraint satisfaction in practice and provide guidelines for selecting appropriate parameters for RRPO. It would be beneficial to include a sensitivity analysis of the algorithm's performance with respect to different parameters, such as the learning rate and the constraint violation tolerance. This would help practitioners to better understand how to tune the algorithm for their specific applications. The authors should also discuss the limitations of the theoretical analysis and identify potential areas for future research.
Questions
1. How does RRPO perform in environments with continuous state and action spaces? Are there any modifications needed to apply RRPO in such settings?
2. Can the authors provide more insights into the practical implications of the theoretical convergence guarantees? How do these guarantees translate to real-world performance?
3. How sensitive is RRPO to the choice of the uncertainty set? Would different types of uncertainty sets significantly affect the performance of the algorithm?
4. Are there any potential extensions of RRPO to handle more complex constraints or multiple conflicting constraints? How would the algorithm need to be adapted for such scenarios?
5. How does RRPO compare to other robust RL methods in terms of computational efficiency and scalability? Are there any bottlenecks in the implementation that could limit its applicability to large-scale problems?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Limited empirical evaluations: The reviewer claims the paper only provides results in simple environments.
2. Limited exploration of uncertainty sets: The reviewer suggests exploring other types of uncertainty sets.
3. Insufficient discussion of practical implications of theoretical guarantees: The reviewer feels the connection between theory and practice is weak.
Reviewer 2 Weaknesses:
1. Limited empirical evaluations: Similar to Reviewer 1, this reviewer also points out the simplicity of the environments.
2. Limited exploration of uncertainty sets:  Again, similar to Reviewer 1, this reviewer suggests exploring other types of uncertainty sets.
3. Insufficient discussion of practical implications of theoretical guarantees:  This is also a shared concern with Reviewer 1.
I will address each of these points by looking for specific details in the paper's experimental setup, theoretical analysis, and discussion sections.
Review 1 Weaknesses:
1. Weakness Statement:
[The paper could benefit from more extensive empirical evaluations, particularly in more complex and high-dimensional environments. While the grid-world and mountain car environments are useful for demonstrating the basic effectiveness of RRPO, they do not fully capture the challenges of real-world applications. It would be valuable to see how RRPO performs in environments with continuous state and action spaces, and with more complex dynamics, such as those found in robotics or autonomous driving. The current experiments, while demonstrating the core idea, lack the complexity to fully validate the practical applicability of the proposed method.]
2. Evidence Collection:
a) Method-related Evidence (if applicable): Not applicable.
b) Experiment-related Evidence (if applicable):
   - The paper explicitly states the environments used: "We apply our proposed RRPO to solve this constrained robust RL problem, comparing it with the baseline CRPO method. As shown in Figure 2, our method successfully learns the safer path, while the non-robust algorithm converges to the shortest path." (Section 5, FrozenLake-Like Gridworld)
   - "We also consider its cost description as c(s, a) := -E s ′ [ r 1 (s, a, s ′ )]. For the environment uncertainty, we pert</t>
        </is>
      </c>
      <c r="C27" s="3" t="inlineStr">
        <is>
          <t>The novelty of the proposed algorithm RRPO is limited as it appears to be a minor modification of the CRPO algorithm, with the core idea being a straightforward adaptation of existing policy optimization techniques.</t>
        </is>
      </c>
    </row>
    <row r="28">
      <c r="C28" s="3" t="inlineStr">
        <is>
          <t>The reliance on a threshold-based approach for constraint handling in RRPO raises concerns about its sensitivity to hyperparameter tuning and potential instability.</t>
        </is>
      </c>
    </row>
    <row r="29">
      <c r="C29" s="3" t="inlineStr">
        <is>
          <t>The paper does not adequately explore the limitations of the threshold-based approach, such as potential oscillations or convergence issues in complex constraint scenarios.</t>
        </is>
      </c>
    </row>
    <row r="30">
      <c r="C30" s="3" t="inlineStr">
        <is>
          <t>The empirical results are not convincing because experiments are only conducted in simple grid-world and mountain car environments, which do not represent real-world complexity.</t>
        </is>
      </c>
    </row>
    <row r="31">
      <c r="C31" s="3" t="inlineStr">
        <is>
          <t>The experiments lack a thorough evaluation in more challenging scenarios and do not adequately represent the complexity of real-world robust constrained RL problems.</t>
        </is>
      </c>
    </row>
    <row r="32">
      <c r="C32" s="3" t="inlineStr">
        <is>
          <t>The absence of comparisons with other state-of-the-art robust RL algorithms limits the assessment of RRPO's practical effectiveness.</t>
        </is>
      </c>
    </row>
    <row r="33">
      <c r="C33" s="3" t="inlineStr">
        <is>
          <t>Provide a more detailed analysis of RRPO's theoretical properties, including convergence under different conditions (uncertainty, constraints, rewards).</t>
        </is>
      </c>
    </row>
    <row r="34">
      <c r="C34" s="3" t="inlineStr">
        <is>
          <t>Investigate and discuss the sensitivity of RRPO to hyperparameter choices (e.g., threshold) and provide guidelines for selection.</t>
        </is>
      </c>
    </row>
    <row r="35">
      <c r="C35" s="3" t="inlineStr">
        <is>
          <t>Discuss the computational complexity and scalability of RRPO for larger problems.</t>
        </is>
      </c>
    </row>
    <row r="36">
      <c r="C36" s="3" t="inlineStr">
        <is>
          <t>Provide a more thorough discussion of RRPO's limitations, including potential failure modes and scenarios where it may not be effective.</t>
        </is>
      </c>
    </row>
    <row r="37">
      <c r="C37" s="3" t="inlineStr">
        <is>
          <t>Include experiments in more complex and realistic environments, such as benchmark tasks from robust RL literature.</t>
        </is>
      </c>
    </row>
    <row r="38">
      <c r="C38" s="3" t="inlineStr">
        <is>
          <t>Compare RRPO's performance with other state-of-the-art robust RL algorithms, including primal-dual and primal-only methods.</t>
        </is>
      </c>
    </row>
    <row r="39">
      <c r="C39" s="3" t="inlineStr">
        <is>
          <t>Provide a more detailed analysis of experimental results, discussing algorithm behavior under different conditions and comparing performance with different parameter settings.</t>
        </is>
      </c>
    </row>
    <row r="40">
      <c r="C40" s="3" t="inlineStr">
        <is>
          <t>Provide a more detailed discussion of the relationship between RRPO and existing constrained/robust RL methods, highlighting similarities, differences, and RRPO's unique aspects.</t>
        </is>
      </c>
    </row>
    <row r="41">
      <c r="C41" s="3" t="inlineStr">
        <is>
          <t>Address how RRPO overcomes limitations of existing methods and discuss RRPO's own limitations for a balanced view.</t>
        </is>
      </c>
    </row>
    <row r="42">
      <c r="C42" s="3" t="inlineStr">
        <is>
          <t>What is the relationship between the proposed algorithm and the algorithm proposed by Wang et al. (2022)?</t>
        </is>
      </c>
    </row>
    <row r="43">
      <c r="C43" s="3" t="inlineStr">
        <is>
          <t>Can the authors provide more empirical results in complex environments and compare the proposed algorithm with other robust RL algorithms?</t>
        </is>
      </c>
    </row>
    <row r="44">
      <c r="C44" s="3" t="inlineStr">
        <is>
          <t>The paper is well-written and easy to follow.</t>
        </is>
      </c>
    </row>
    <row r="45">
      <c r="C45" s="3" t="inlineStr">
        <is>
          <t>The counterexample demonstrating a strictly positive duality gap contributes to understanding properties of robust constrained MDPs.</t>
        </is>
      </c>
    </row>
    <row r="46">
      <c r="A46" s="2" t="inlineStr">
        <is>
          <t>Reviewer E</t>
        </is>
      </c>
      <c r="B46" s="3" t="inlineStr">
        <is>
          <t>Summary Of The Paper
This paper addresses the problem of robust constrained reinforcement learning (RCRL), where agents must optimize cumulative rewards while adhering to constraints in the face of model uncertainty. The central technical contribution is the demonstration that strong duality does not hold in RCRL, which undermines the validity of traditional primal-dual methods that rely on strong duality for convergence guarantees. The paper constructs a counterexample involving a simple 2-state MDP to formally show that the duality gap is strictly positive in the robust setting. Building on this insight, the authors propose a novel primal-only algorithm, Rectified Robust Policy Optimization (RRPO), which avoids reliance on duality and is analyzed for convergence under certain assumptions. The algorithm is tested empirically in a grid-world and mountain car environment, where it shows superior performance over CRPO in handling worst-case scenarios.
---
Strengths
- Novel theoretical contribution: The paper identifies a fundamental flaw in the application of primal-dual methods to RCRL by constructing a clear counterexample that shows strong duality fails in the robust setting. This resolves an open question in the literature and highlights a major pitfall in prior work.
- Well-motivated algorithmic proposal: The proposed RRPO algorithm is logically grounded in the observation that duality-based methods are unreliable in RCRL. Its design avoids the pitfalls of duality gaps and is backed by a formal convergence analysis under reasonable assumptions.
- Empirical validation: The paper includes simulations in two distinct environments — a FrozenLake-like grid world and the classical mountain car task — where RRPO is shown to perform better than CRPO in terms of constraint adherence and robustness under model uncertainty.
- Theoretical guarantees: The paper provides a convergence analysis of RRPO, establishing that it converges to an approximately optimal policy under suitable assumptions. The iteration complexity is stated as \mathcal{O}(1/ε^2), matching the best-known lower bounds for constrained RL.
---
Weaknesses
- Very limited generality of the counterexample: The counterexample is built around a 2-state, 2-action MDP, which raises serious doubts about the generalizability of the result. The absence of analysis on more realistic or complex MDPs weakens the argument that strong duality universally fails in RCRL.
- Superficial treatment of related work: While the paper cites prior efforts like Wang et al. (2022) and Russell &amp; Petrik (2020), it offers little in-depth comparison with recent developments in robust and constrained RL. This limits the clarity of the novelty of the proposed approach.
- Ambiguous derivation of the RRPO update rule: The update rule in Equation (8) is presented without a formal derivation, leaving unclear how it relates to the robust natural policy gradient. This makes it hard to judge whether the modification is justified or meaningful.
- Missing statistical significance in experimental results: Performance metrics are reported without confidence intervals or hypothesis tests, making it impossible to assess whether the observed gains of RRPO over CRPO are statistically significant.
- Overly optimistic convergence guarantees: The claimed convergence rate (\mathcal{O}(1/\sqrt{T})) resembles standard policy gradient methods, yet the paper does not justify why RRPO would outperform them in practice, especially given the added robustness component.
---
Questions For The Authors
1. Generalizability of the counterexample: Given that the counterexample is restricted to a 2-state MDP, what are the implications for larger-scale or continuous-state MDPs? Could the failure of strong duality be domain-specific or dependent on the structure of the reward and constraint functions?
2. Clarify the derivation of Equation (8): What is the exact derivation of the RRPO update rule in Equation (8)? How does it relate to the robust natural policy gradient, and is there a formal justification for the inclusion of the robust Q-function in the update?
3. Why exclude robust primal-dual methods?: The paper proposes RRPO as a novel alternative to primal-dual methods, but Wang et al. (2022) already introduced a robust primal-dual algorithm. Why is this not considered a viable alternative, and how does RRPO fundamentally differ?
4. What is the source of the approximation error ε {\text{approx}}?: In the convergence analysis, the authors mention an approximation error ε {\text{approx}}. How is this quantified, and what factors influence its magnitude in practice?
5. Are the convergence guarantees tight?: The paper states that RRPO converges to an approximately optimal policy with \mathcal{O}(1/\sqrt{T}) rate. Is this rate proven to be tight, or is it merely a loose upper bound?
6. How is the constraint violation measured?: In the experiments, the constraint is enforced by requiring -V^π 1(μ) &lt; 0.2. How is this measured in practice? Is it done via Monte Carlo estimation, or is it directly computed from the robust value function?
---
Limitations Not Addressed By The Authors
- No comparison with robust primal-dual methods: Despite the existence of prior work like Wang et al. (2022), the paper does not compare RRPO with these alternatives. This omission prevents a meaningful assessment of the relative merits of the proposed approach.
- Absence of ablation study: The paper does not conduct an ablation study to understand the individual effects of various components in RRPO (e.g., the threshold update mechanism).
- Ethical and societal impact: The paper discusses broader societal benefits of robust constrained RL but does not engage with ethical or fairness-related concerns, such as bias in constraint enforcement or unintended consequences of robustness mechanisms.
- Reproducibility issues: The reproducibility section is missing, and the code or data is not made publicly accessible, which hinders independent verification of the results.
- Sample complexity analysis is incomplete: While the paper mentions sample complexity, it does not provide a complete analysis of how the number of samples scales with the desired accuracy, nor does it quantify the constants involved in the asymptotic bounds.
---
Soundness: 3 (Good)
While the paper contains solid theoretical insights, the limited generality of the counterexample and lack of rigorous derivations weaken the overall soundness. The empirical results are compelling but lack statistical support.
Contribution: 3 (Good)
The paper makes a valuable theoretical contribution by identifying the breakdown of strong duality in RCRL. However, the algorithmic innovation is modest, and the comparison with prior work is insufficient.
Confidence: 3 (Moderately Confident)
The paper presents plausible arguments, but the missing details and ambiguities in derivation leave room for doubt. The experimental setup is minimal, reducing confidence in the real-world applicability of the results.
Rating: 6 (Accept)
Despite the limitations, the paper presents a useful theoretical insight and a novel algorithm with empirical validation. The contributions are substantial enough for acceptance, though significant improvements are needed for publication in top-tier venues.
---
Brief Justification For Rating
The paper makes a clear theoretical contribution by showing that strong duality fails in RCRL, which is a non-trivial and novel result. It proposes a novel algorithm, RRPO, and supports it with empirical validation. However, the generality of the counterexample, incomplete derivation of the algorithm, absence of comparative benchmarks, and lack of statistical significance testing limit the strength of the submission. Overall, the paper is acceptable but would benefit greatly from more comprehensive analysis and experimentation.
================================================================================</t>
        </is>
      </c>
      <c r="C46" s="3" t="inlineStr">
        <is>
          <t>The paper addresses robust constrained reinforcement learning (RCRL) under model uncertainty, highlighting that strong duality does not hold, invalidating traditional primal-dual methods.</t>
        </is>
      </c>
    </row>
    <row r="47">
      <c r="C47" s="3" t="inlineStr">
        <is>
          <t>A novel primal-only algorithm, Rectified Robust Policy Optimization (RRPO), is proposed to circumvent the issues with duality.</t>
        </is>
      </c>
    </row>
    <row r="48">
      <c r="C48" s="3" t="inlineStr">
        <is>
          <t>The paper's novel theoretical contribution lies in identifying a fundamental flaw in applying primal-dual methods to RCRL by demonstrating the failure of strong duality with a counterexample.</t>
        </is>
      </c>
    </row>
    <row r="49">
      <c r="C49" s="3" t="inlineStr">
        <is>
          <t>The proposed RRPO algorithm is well-motivated by the unreliability of duality-based methods in RCRL and includes a formal convergence analysis.</t>
        </is>
      </c>
    </row>
    <row r="50">
      <c r="C50" s="3" t="inlineStr">
        <is>
          <t>Empirical validation in grid world and mountain car environments shows RRPO outperforms CRPO in robustness and constraint adherence.</t>
        </is>
      </c>
    </row>
    <row r="51">
      <c r="C51" s="3" t="inlineStr">
        <is>
          <t>The paper provides theoretical guarantees for RRPO, including a convergence analysis with iteration complexity matching lower bounds.</t>
        </is>
      </c>
    </row>
    <row r="52">
      <c r="C52" s="3" t="inlineStr">
        <is>
          <t>The counterexample is limited to a 2-state, 2-action MDP, raising doubts about the generalizability of the finding that strong duality fails in RCRL.</t>
        </is>
      </c>
    </row>
    <row r="53">
      <c r="C53" s="3" t="inlineStr">
        <is>
          <t>The related work section provides a superficial comparison with recent robust and constrained RL developments, limiting the clarity of the proposed approach's novelty.</t>
        </is>
      </c>
    </row>
    <row r="54">
      <c r="C54" s="3" t="inlineStr">
        <is>
          <t>The update rule in Equation (8) lacks a formal derivation, making it unclear how it relates to the robust natural policy gradient and if the modification is justified.</t>
        </is>
      </c>
    </row>
    <row r="55">
      <c r="C55" s="3" t="inlineStr">
        <is>
          <t>Experimental results are reported without statistical significance measures like confidence intervals or hypothesis tests.</t>
        </is>
      </c>
    </row>
    <row r="56">
      <c r="C56" s="3" t="inlineStr">
        <is>
          <t>The claimed convergence rate for RRPO is overly optimistic and not justified in why it would outperform standard policy gradient methods in practice.</t>
        </is>
      </c>
    </row>
    <row r="57">
      <c r="C57" s="3" t="inlineStr">
        <is>
          <t>What are the implications of the 2-state MDP counterexample for larger-scale or continuous-state MDPs, and could the failure of strong duality be domain-specific?</t>
        </is>
      </c>
    </row>
    <row r="58">
      <c r="C58" s="3" t="inlineStr">
        <is>
          <t>Please provide the exact derivation of the RRPO update rule in Equation (8) and its formal justification in relation to the robust natural policy gradient.</t>
        </is>
      </c>
    </row>
    <row r="59">
      <c r="C59" s="3" t="inlineStr">
        <is>
          <t>Why is Wang et al. (2022), a robust primal-dual algorithm, not considered a viable alternative to RRPO, and how does RRPO fundamentally differ?</t>
        </is>
      </c>
    </row>
    <row r="60">
      <c r="C60" s="3" t="inlineStr">
        <is>
          <t>How is the approximation error ε {\text{approx}} quantified in the convergence analysis, and what factors influence its magnitude?</t>
        </is>
      </c>
    </row>
    <row r="61">
      <c r="C61" s="3" t="inlineStr">
        <is>
          <t>Is the \mathcal{O}(1/\sqrt{T}) convergence rate for RRPO proven to be tight, or is it a loose upper bound?</t>
        </is>
      </c>
    </row>
    <row r="62">
      <c r="C62" s="3" t="inlineStr">
        <is>
          <t>How is the constraint violation -V^π 1(μ) &lt; 0.2 measured in practice during experiments (e.g., Monte Carlo estimation or direct computation)?</t>
        </is>
      </c>
    </row>
    <row r="63">
      <c r="C63" s="3" t="inlineStr">
        <is>
          <t>The paper fails to compare RRPO with existing robust primal-dual methods like Wang et al. (2022), hindering a meaningful assessment of relative merits.</t>
        </is>
      </c>
    </row>
    <row r="64">
      <c r="C64" s="3" t="inlineStr">
        <is>
          <t>An ablation study is missing, which prevents understanding the individual contributions of RRPO's components.</t>
        </is>
      </c>
    </row>
    <row r="65">
      <c r="C65" s="3" t="inlineStr">
        <is>
          <t>Ethical and fairness concerns, such as bias in constraint enforcement or unintended consequences of robustness, are not addressed.</t>
        </is>
      </c>
    </row>
    <row r="66">
      <c r="C66" s="3" t="inlineStr">
        <is>
          <t>Reproducibility is hindered by the lack of a reproducibility section and public access to code or data.</t>
        </is>
      </c>
    </row>
    <row r="67">
      <c r="C67" s="3" t="inlineStr">
        <is>
          <t>The sample complexity analysis is incomplete, lacking quantification of scaling with accuracy and constants in asymptotic bounds.</t>
        </is>
      </c>
    </row>
    <row r="68">
      <c r="C68" s="3" t="inlineStr">
        <is>
          <t>The limited generality of the counterexample and lack of rigorous derivations weaken the overall soundness.</t>
        </is>
      </c>
    </row>
    <row r="69">
      <c r="C69" s="3" t="inlineStr">
        <is>
          <t>Empirical results are compelling but lack statistical support.</t>
        </is>
      </c>
    </row>
    <row r="70">
      <c r="C70" s="3" t="inlineStr">
        <is>
          <t>The comparison with prior work is insufficient, limiting the perceived algorithmic innovation.</t>
        </is>
      </c>
    </row>
    <row r="71">
      <c r="C71" s="3" t="inlineStr">
        <is>
          <t>Missing details and ambiguities in derivation create doubt about the results.</t>
        </is>
      </c>
    </row>
    <row r="72">
      <c r="C72" s="3" t="inlineStr">
        <is>
          <t>The minimal experimental setup reduces confidence in the real-world applicability of the results.</t>
        </is>
      </c>
    </row>
    <row r="73">
      <c r="C73" s="3" t="inlineStr">
        <is>
          <t>The paper is rated as 'Accept' despite limitations, due to its theoretical insight and validated algorithm.</t>
        </is>
      </c>
    </row>
    <row r="74">
      <c r="C74" s="3" t="inlineStr">
        <is>
          <t>The paper's clear theoretical contribution on strong duality failure in RCRL and the novel RRPO algorithm with empirical support are acknowledged.</t>
        </is>
      </c>
    </row>
    <row r="75">
      <c r="C75" s="3" t="inlineStr">
        <is>
          <t>Limitations include the counterexample's generality, incomplete algorithm derivation, lack of comparative benchmarks, and missing statistical significance testing.</t>
        </is>
      </c>
    </row>
    <row r="76">
      <c r="A76" s="2" t="inlineStr">
        <is>
          <t>Reviewer F</t>
        </is>
      </c>
      <c r="B76" s="3" t="inlineStr">
        <is>
          <t>Summary:  
The paper addresses a critical gap in robust constrained reinforcement learning (RL) by investigating the limitations of primal-dual methods and proposing a novel primal-only algorithm, Rectified Robust Policy Optimization (RRPO). The authors demonstrate that strong duality does not hold in robust constrained RL, which undermines the theoretical foundation of existing primal-dual approaches. To address this, they introduce RRPO, which operates directly on the primal problem and provides convergence guarantees without relying on strong duality. The paper validates RRPO through experiments in grid-world and mountain car environments, showing its effectiveness in achieving robust and safe performance under model uncertainties. The work contributes both theoretically, by resolving an open problem regarding duality gaps, and practically, by offering a new algorithm with improved theoretical guarantees.
Strengths:  
The paper makes a significant theoretical contribution by identifying a fundamental limitation of primal-dual methods in robust constrained RL through a concrete counterexample. This insight resolves an open problem in the field and motivates the development of a novel algorithm, RRPO, which is designed to bypass the duality gap issue. The algorithm is rigorously analyzed for convergence properties, and the paper provides empirical validation in two well-known environments. The work is well-motivated and addresses an important practical challenge in RL, particularly in safety-critical applications where robustness and constraint satisfaction are essential.
Weaknesses:  
The methodology section lacks sufficient detail to ensure reproducibility, as critical parameters such as hyperparameters, sample sizes, and computational resources are not clearly defined. Additionally, the paper does not provide a comprehensive discussion of assumptions, limitations, or potential sources of error, which weakens the robustness of the findings. The logical connections between the evidence and the broader conclusions are not consistently articulated, and the discussion of limitations is limited. These issues hinder the ability of other researchers to critically evaluate or build upon the work.
Questions:  
The paper would benefit from a more detailed description of the experimental setup, including hyperparameter settings, data preprocessing steps, and the software libraries used for implementation. Clarifying the assumptions made in the derivation of RRPO's convergence guarantees and providing a more thorough discussion of the limitations of the approach would strengthen the paper's theoretical foundation. Additionally, the authors should elaborate on how the identified duality gap in robust constrained RL impacts the broader field and what implications this has for future research directions.
Soundness:  
3 good  
The paper presents a sound theoretical analysis of the duality gap in robust constrained RL and introduces a novel algorithm with convergence guarantees. However, the lack of detailed methodological information and limited discussion of assumptions and limitations slightly weakens the overall soundness of the claims.
Presentation:  
3 good  
The paper is generally well-written and logically structured, with clear sections and a coherent flow of ideas. However, the presentation could be improved by providing more detailed descriptions of the methodology and by better articulating the logical connections between the evidence and the conclusions.
Contribution:  
4 excellent  
The paper makes a substantial contribution to the field of robust constrained RL by addressing a critical theoretical gap and proposing a novel algorithm with strong theoretical guarantees. The work has both theoretical and practical significance, offering new insights and tools for researchers and practitioners in the field.
Rating:  
7 accept, but needs minor improvements  
The paper presents a novel and important contribution to the field of robust constrained RL. However, it requires improvements in methodological detail and clarity of argumentation to fully support its claims and ensure reproducibility.
Confidence:  
4 You are confident in your assessment, but not absolutely certain.  
The paper's theoretical contributions are clear and impactful, and the proposed algorithm shows promise. However, the lack of detailed methodological information and limited discussion of limitations leaves some aspects of the work open to further scrutiny.</t>
        </is>
      </c>
    </row>
  </sheetData>
  <mergeCells count="10">
    <mergeCell ref="A22:A26"/>
    <mergeCell ref="A12:A21"/>
    <mergeCell ref="A27:A45"/>
    <mergeCell ref="A46:A75"/>
    <mergeCell ref="A3:A11"/>
    <mergeCell ref="B12:B21"/>
    <mergeCell ref="B3:B11"/>
    <mergeCell ref="B22:B26"/>
    <mergeCell ref="B27:B45"/>
    <mergeCell ref="B46:B75"/>
  </mergeCells>
  <dataValidations count="1">
    <dataValidation sqref="D3:H76"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2026-05-12T06:47:39Z</dcterms:created>
  <dcterms:modified xmlns:dcterms="http://purl.org/dc/terms/" xmlns:xsi="http://www.w3.org/2001/XMLSchema-instance" xsi:type="dcterms:W3CDTF">2026-05-12T06:47:40Z</dcterms:modified>
</cp:coreProperties>
</file>