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60e1hl06Ec</t>
        </is>
      </c>
    </row>
    <row r="5">
      <c r="A5" t="inlineStr">
        <is>
          <t>Conference</t>
        </is>
      </c>
      <c r="B5" t="inlineStr">
        <is>
          <t>ICLR2024</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60"/>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proposes to mitigate simplicity bias by incentivizing complex feature learning via a new regularization term. Specifically, the conditional mutual information between the model’s features, and those of a pretrained “simple” model is added to the training objective.
 Edit Raised score to 5 based on author responses and additional experiments.
Strengths:
The paper is well-written and easy to follow. The basic proposal of using CMI for regularization makes intuitive sense, and the evaluation covers a number of datasets and metrics for robustness.
Weaknesses:
The contributions can be considered among 3 axes: proposal, empirical evaluation, and theory. In this reviewer’s assessment, each of these axes have weaknesses, and the sum total falls somewhat short of a solid contribution.
    Proposal: Novelty w.r.t. other feature diversity methods e.g., ESB [1] which is closest in spirit, and uses a gradient-based diversity incentive instead of CMI. Also many other related papers cited by the authors in the appendix.    Evaluation:       Weak empirical results, eg, a simple method like JTT[2] is beating CMID across almost all datasets for Group robustness. Refer to table 7.       In generalization, too (WILDS / Fairness), surprisingly CMID does not have the best OOD, something that would be expected of a method designed to avoid spurious features.       Missing head-to-head comparisons against more recent methods (some of them cited but not compared), including LWBC [3], SIFER [4], ESB [1].       Not necessary, but authors may consider evaluating on other datasets such as BAR, NICO, Imagenet-A/C/R, other datasets from DomainBed, etc., for a more thorough comparison for the above and other methods.    Theoretical results appear weak / not directly applicable to the problem setting (please see below.)    Conceptual: A key, unaddressed, question (as far as I could tell) is what happens when the simple model also depends to some extent on complex features. It seems reasonable to worry that the regularization can cause more harm than help.       relatedly, the idea that simple=bad/spurious, complex=good/invariant, for some mathematical definition of simple &amp; complex, seems unlikely to hold water in real world applications.
 Other questions/comments.
    As I understand it, Theorem 1 considers features {invariant, spurious} that are in the same complexity class (i.e., gaussian), and a linear predictor. The “simple model” is guaranteed to only use the spurious features. Under these circumstances the CMI biases the model towards the invariant features. This seems not very convincing:      It would appear that given the strong assumptions above, the claim follows in a straightforward manner. In any case, guaranteeing the “simple model” only uses simple features seems difficult in practice.      The central claim that simple and complex features are from different complexity classes (see e.g., Section 2 and figure 2) is not captured here. Even in that case, the interesting result / question would be when the "simple" model has nonzero weight on invariant features as well.
 [1] Evading the Simplicity Bias: Training a Diverse Set of Models Discovers Solutions with Superior OOD Generalization by Teney et. al.
 [2] Just Train Twice: Improving Group Robustness without Training Group Information by Liu et. al.
 [3] Learning Debiased Classifier with Biased Committee by Kim et. al.
 [4] Overcoming Simplicity Bias in Deep Networks using a Feature Sieve by Tiwari et. al.
Questions:
 Results:       Texture vs shape: this is good, but a) does it materially improve accuracy on IN-9? Or generalization on IN challenge datasets? b) how does it compare against the other feature diversity approaches?      Generalization: Why, in your understanding, do other methods have better generalization but potentially worse in-domain accuracy than CMI? Given the nature and intent of the regularization (learn features that are conditionally independent of "simple features" presumably also learned on indomain data), one would have expected the exact opposite finding.
Rating: 5: marginally below the acceptance threshold
Soundness: 3 good
Presentation: 3 good
Contribution: 1 poor
Confidence: 4: You are confident in your assessment, but not absolutely certain. It is unlikely, but not impossible, that you did not understand some parts of the submission or that you are unfamiliar with some pieces of related work.</t>
        </is>
      </c>
      <c r="C5" s="3" t="inlineStr">
        <is>
          <t>The paper proposes to mitigate simplicity bias by incentivizing complex feature learning via a new regularization term.</t>
        </is>
      </c>
      <c r="D5" s="3" t="n"/>
      <c r="E5" s="3" t="n"/>
      <c r="F5" s="3" t="n"/>
    </row>
    <row r="6">
      <c r="C6" s="3" t="inlineStr">
        <is>
          <t>Specifically, the conditional mutual information between the model’s features, and those of a pretrained “simple” model is added to the training objective.</t>
        </is>
      </c>
      <c r="D6" s="3" t="n"/>
      <c r="E6" s="3" t="n"/>
      <c r="F6" s="3" t="n"/>
    </row>
    <row r="7">
      <c r="C7" s="3" t="inlineStr">
        <is>
          <t>Raised score to 5 based on author responses and additional experiments.</t>
        </is>
      </c>
      <c r="D7" s="3" t="n"/>
      <c r="E7" s="3" t="n"/>
      <c r="F7" s="3" t="n"/>
    </row>
    <row r="8">
      <c r="C8" s="3" t="inlineStr">
        <is>
          <t>The paper is well-written and easy to follow.</t>
        </is>
      </c>
      <c r="D8" s="3" t="n"/>
      <c r="E8" s="3" t="n"/>
      <c r="F8" s="3" t="n"/>
    </row>
    <row r="9">
      <c r="C9" s="3" t="inlineStr">
        <is>
          <t>The basic proposal of using CMI for regularization makes intuitive sense, and the evaluation covers a number of datasets and metrics for robustness.</t>
        </is>
      </c>
      <c r="D9" s="3" t="n"/>
      <c r="E9" s="3" t="n"/>
      <c r="F9" s="3" t="n"/>
    </row>
    <row r="10">
      <c r="C10" s="3" t="inlineStr">
        <is>
          <t>The contributions can be considered among 3 axes: proposal, empirical evaluation, and theory.</t>
        </is>
      </c>
      <c r="D10" s="3" t="n"/>
      <c r="E10" s="3" t="n"/>
      <c r="F10" s="3" t="n"/>
    </row>
    <row r="11">
      <c r="C11" s="3" t="inlineStr">
        <is>
          <t>In this reviewer’s assessment, each of these axes have weaknesses, and the sum total falls somewhat short of a solid contribution.</t>
        </is>
      </c>
      <c r="D11" s="3" t="n"/>
      <c r="E11" s="3" t="n"/>
      <c r="F11" s="3" t="n"/>
    </row>
    <row r="12">
      <c r="C12" s="3" t="inlineStr">
        <is>
          <t>Novelty w.r.t. other feature diversity methods e.g., ESB [1] which is closest in spirit, and uses a gradient-based diversity incentive instead of CMI.</t>
        </is>
      </c>
      <c r="D12" s="3" t="n"/>
      <c r="E12" s="3" t="n"/>
      <c r="F12" s="3" t="n"/>
    </row>
    <row r="13">
      <c r="C13" s="3" t="inlineStr">
        <is>
          <t>Also many other related papers cited by the authors in the appendix.</t>
        </is>
      </c>
      <c r="D13" s="3" t="n"/>
      <c r="E13" s="3" t="n"/>
      <c r="F13" s="3" t="n"/>
    </row>
    <row r="14">
      <c r="C14" s="3" t="inlineStr">
        <is>
          <t>Weak empirical results, eg, a simple method like JTT[2] is beating CMID across almost all datasets for Group robustness.</t>
        </is>
      </c>
      <c r="D14" s="3" t="n"/>
      <c r="E14" s="3" t="n"/>
      <c r="F14" s="3" t="n"/>
    </row>
    <row r="15">
      <c r="C15" s="3" t="inlineStr">
        <is>
          <t>Refer to table 7.</t>
        </is>
      </c>
      <c r="D15" s="3" t="n"/>
      <c r="E15" s="3" t="n"/>
      <c r="F15" s="3" t="n"/>
    </row>
    <row r="16">
      <c r="C16" s="3" t="inlineStr">
        <is>
          <t>In generalization, too (WILDS / Fairness), surprisingly CMID does not have the best OOD, something that would be expected of a method designed to avoid spurious features.</t>
        </is>
      </c>
      <c r="D16" s="3" t="n"/>
      <c r="E16" s="3" t="n"/>
      <c r="F16" s="3" t="n"/>
    </row>
    <row r="17">
      <c r="C17" s="3" t="inlineStr">
        <is>
          <t>Missing head-to-head comparisons against more recent methods (some of them cited but not compared), including LWBC [3], SIFER [4], ESB [1].</t>
        </is>
      </c>
      <c r="D17" s="3" t="n"/>
      <c r="E17" s="3" t="n"/>
      <c r="F17" s="3" t="n"/>
    </row>
    <row r="18">
      <c r="C18" s="3" t="inlineStr">
        <is>
          <t>Not necessary, but authors may consider evaluating on other datasets such as BAR, NICO, Imagenet-A/C/R, other datasets from DomainBed, etc., for a more thorough comparison for the above and other methods.</t>
        </is>
      </c>
      <c r="D18" s="3" t="n"/>
      <c r="E18" s="3" t="n"/>
      <c r="F18" s="3" t="n"/>
    </row>
    <row r="19">
      <c r="C19" s="3" t="inlineStr">
        <is>
          <t>Theoretical results appear weak / not directly applicable to the problem setting (please see below.)</t>
        </is>
      </c>
      <c r="D19" s="3" t="n"/>
      <c r="E19" s="3" t="n"/>
      <c r="F19" s="3" t="n"/>
    </row>
    <row r="20">
      <c r="C20" s="3" t="inlineStr">
        <is>
          <t>A key, unaddressed, question (as far as I could tell) is what happens when the simple model also depends to some extent on complex features.</t>
        </is>
      </c>
      <c r="D20" s="3" t="n"/>
      <c r="E20" s="3" t="n"/>
      <c r="F20" s="3" t="n"/>
    </row>
    <row r="21">
      <c r="C21" s="3" t="inlineStr">
        <is>
          <t>It seems reasonable to worry that the regularization can cause more harm than help.</t>
        </is>
      </c>
      <c r="D21" s="3" t="n"/>
      <c r="E21" s="3" t="n"/>
      <c r="F21" s="3" t="n"/>
    </row>
    <row r="22">
      <c r="C22" s="3" t="inlineStr">
        <is>
          <t>relatedly, the idea that simple=bad/spurious, complex=good/invariant, for some mathematical definition of simple &amp; complex, seems unlikely to hold water in real world applications.</t>
        </is>
      </c>
      <c r="D22" s="3" t="n"/>
      <c r="E22" s="3" t="n"/>
      <c r="F22" s="3" t="n"/>
    </row>
    <row r="23">
      <c r="C23" s="3" t="inlineStr">
        <is>
          <t>As I understand it, Theorem 1 considers features {invariant, spurious} that are in the same complexity class (i.e., gaussian), and a linear predictor.</t>
        </is>
      </c>
      <c r="D23" s="3" t="n"/>
      <c r="E23" s="3" t="n"/>
      <c r="F23" s="3" t="n"/>
    </row>
    <row r="24">
      <c r="C24" s="3" t="inlineStr">
        <is>
          <t>The “simple model” is guaranteed to only use the spurious features.</t>
        </is>
      </c>
      <c r="D24" s="3" t="n"/>
      <c r="E24" s="3" t="n"/>
      <c r="F24" s="3" t="n"/>
    </row>
    <row r="25">
      <c r="C25" s="3" t="inlineStr">
        <is>
          <t>Under these circumstances the CMI biases the model towards the invariant features.</t>
        </is>
      </c>
      <c r="D25" s="3" t="n"/>
      <c r="E25" s="3" t="n"/>
      <c r="F25" s="3" t="n"/>
    </row>
    <row r="26">
      <c r="C26" s="3" t="inlineStr">
        <is>
          <t>This seems not very convincing:</t>
        </is>
      </c>
      <c r="D26" s="3" t="n"/>
      <c r="E26" s="3" t="n"/>
      <c r="F26" s="3" t="n"/>
    </row>
    <row r="27">
      <c r="C27" s="3" t="inlineStr">
        <is>
          <t>It would appear that given the strong assumptions above, the claim follows in a straightforward manner.</t>
        </is>
      </c>
      <c r="D27" s="3" t="n"/>
      <c r="E27" s="3" t="n"/>
      <c r="F27" s="3" t="n"/>
    </row>
    <row r="28">
      <c r="C28" s="3" t="inlineStr">
        <is>
          <t>In any case, guaranteeing the “simple model” only uses simple features seems difficult in practice.</t>
        </is>
      </c>
      <c r="D28" s="3" t="n"/>
      <c r="E28" s="3" t="n"/>
      <c r="F28" s="3" t="n"/>
    </row>
    <row r="29">
      <c r="C29" s="3" t="inlineStr">
        <is>
          <t>The central claim that simple and complex features are from different complexity classes (see e.g., Section 2 and figure 2) is not captured here.</t>
        </is>
      </c>
      <c r="D29" s="3" t="n"/>
      <c r="E29" s="3" t="n"/>
      <c r="F29" s="3" t="n"/>
    </row>
    <row r="30">
      <c r="C30" s="3" t="inlineStr">
        <is>
          <t>Even in that case, the interesting result / question would be when the "simple" model has nonzero weight on invariant features as well.</t>
        </is>
      </c>
      <c r="D30" s="3" t="n"/>
      <c r="E30" s="3" t="n"/>
      <c r="F30" s="3" t="n"/>
    </row>
    <row r="31">
      <c r="A31" s="2" t="inlineStr">
        <is>
          <t>Reviewer B</t>
        </is>
      </c>
      <c r="B31" s="3" t="inlineStr">
        <is>
          <t>Summary:
The paper addresses the issue of simplicity bias in neural networks, focusing on the use of simpler features that are often spurious and less informative for out-of-distribution (OOD) generalization. It introduces a novel framework called CMID (Conditional Mutual Information Debiasing) which trains a complex model to minimize its conditional mutual information with a simpler model, thereby encouraging the use of more diverse features. This approach is tested on various datasets and shows promising results in improving OOD generalization, subgroup robustness, and fairness. However, the paper is criticized for its reliance on a simplistic definition of simplicity bias and for not sufficiently comparing its method with existing approaches.
Strengths:
- The paper addresses a significant and relevant problem in the field of machine learning, specifically the simplicity bias in neural networks.
- The proposed method, CMID, is well-motivated and the paper is well-written, making it easy to follow and understand.
- The empirical results are strong, showing that CMID outperforms ERM in most cases and is competitive with other state-of-the-art methods.
- The paper includes both theoretical and empirical analyses, providing a comprehensive approach to the problem.
- The method is straightforward to implement and does not require extensive computational resources or complex model architectures.
- The paper includes a variety of experiments and datasets, demonstrating the effectiveness of the proposed method across different domains.
Weaknesses:
- The paper lacks a thorough discussion on the limitations of the proposed method, particularly in scenarios where the simplicity bias might not be effectively addressed.
- The definition of simplicity bias is too simplistic and does not adequately capture the complexity of the problem, especially in real-world scenarios where the relationship between features and labels can be more complex.
- The paper does not sufficiently compare its method with existing approaches, which could provide a better understanding of its advantages and disadvantages.
- There is a lack of clarity in the presentation of the method, particularly in the definitions and notations used, which could confuse readers.
- The paper does not sufficiently address the generalization of the method to other domains or the scalability of the method to larger, more complex datasets.
- The paper does not adequately discuss the computational cost of the proposed method, which could be a significant concern for practical applications.
Questions:
- Can the authors clarify the definition of simplicity bias and how it is operationalized in the proposed method?
- How does the proposed method compare with existing approaches in terms of computational cost and scalability?
- Can the authors provide a more detailed discussion on the limitations of their method and how it might not be effective in certain scenarios?
- How does the method perform in scenarios where the simplicity bias is not the primary issue, such as in datasets with complex relationships between features and labels?
- Can the authors provide more detailed comparisons with other state-of-the-art methods to better establish the advantages of their proposed method?
- How does the method handle the trade-off between using simple features and complex features, especially in scenarios where the simple features might be more predictive but less informative?
Soundness:
3 good
Presentation:
3 good
Contribution:
3 good
Rating:
7 accept, but needs minor improvements
Paper Decision:
- Decision: Accept
- Reasons: The paper introduces a novel framework, CMID, that effectively addresses the simplicity bias in neural networks, which is a significant issue in machine learning. The method is well-motivated, well-written, and supported by strong empirical evidence. While there are concerns about the simplicity of the definition of simplicity bias and the lack of comparison with existing approaches, the paper's contributions are substantial and the method shows promise in improving OOD generalization, subgroup robustness, and fairness. The decision to accept is based on the paper's originality, methodological soundness, and the significance of its results, despite some concerns about the clarity and depth of the presentation.</t>
        </is>
      </c>
      <c r="C31" s="3" t="inlineStr">
        <is>
          <t>The paper addresses a significant and relevant problem in the field of machine learning, specifically the simplicity bias in neural networks.</t>
        </is>
      </c>
      <c r="D31" s="3" t="n"/>
      <c r="E31" s="3" t="n"/>
      <c r="F31" s="3" t="n"/>
    </row>
    <row r="32">
      <c r="C32" s="3" t="inlineStr">
        <is>
          <t>The proposed method, CMID, is well-motivated and the paper is well-written, making it easy to follow and understand.</t>
        </is>
      </c>
      <c r="D32" s="3" t="n"/>
      <c r="E32" s="3" t="n"/>
      <c r="F32" s="3" t="n"/>
    </row>
    <row r="33">
      <c r="C33" s="3" t="inlineStr">
        <is>
          <t>The empirical results are strong, showing that CMID outperforms ERM in most cases and is competitive with other state-of-the-art methods.</t>
        </is>
      </c>
      <c r="D33" s="3" t="n"/>
      <c r="E33" s="3" t="n"/>
      <c r="F33" s="3" t="n"/>
    </row>
    <row r="34">
      <c r="C34" s="3" t="inlineStr">
        <is>
          <t>The paper includes both theoretical and empirical analyses, providing a comprehensive approach to the problem.</t>
        </is>
      </c>
      <c r="D34" s="3" t="n"/>
      <c r="E34" s="3" t="n"/>
      <c r="F34" s="3" t="n"/>
    </row>
    <row r="35">
      <c r="C35" s="3" t="inlineStr">
        <is>
          <t>The method is straightforward to implement and does not require extensive computational resources or complex model architectures.</t>
        </is>
      </c>
      <c r="D35" s="3" t="n"/>
      <c r="E35" s="3" t="n"/>
      <c r="F35" s="3" t="n"/>
    </row>
    <row r="36">
      <c r="C36" s="3" t="inlineStr">
        <is>
          <t>The paper includes a variety of experiments and datasets, demonstrating the effectiveness of the proposed method across different domains.</t>
        </is>
      </c>
      <c r="D36" s="3" t="n"/>
      <c r="E36" s="3" t="n"/>
      <c r="F36" s="3" t="n"/>
    </row>
    <row r="37">
      <c r="C37" s="3" t="inlineStr">
        <is>
          <t>The paper lacks a thorough discussion on the limitations of the proposed method, particularly in scenarios where the simplicity bias might not be effectively addressed.</t>
        </is>
      </c>
      <c r="D37" s="3" t="n"/>
      <c r="E37" s="3" t="n"/>
      <c r="F37" s="3" t="n"/>
    </row>
    <row r="38">
      <c r="C38" s="3" t="inlineStr">
        <is>
          <t>The definition of simplicity bias is too simplistic and does not adequately capture the complexity of the problem, especially in real-world scenarios where the relationship between features and labels can be more complex.</t>
        </is>
      </c>
      <c r="D38" s="3" t="n"/>
      <c r="E38" s="3" t="n"/>
      <c r="F38" s="3" t="n"/>
    </row>
    <row r="39">
      <c r="C39" s="3" t="inlineStr">
        <is>
          <t>The paper does not sufficiently compare its method with existing approaches, which could provide a better understanding of its advantages and disadvantages.</t>
        </is>
      </c>
      <c r="D39" s="3" t="n"/>
      <c r="E39" s="3" t="n"/>
      <c r="F39" s="3" t="n"/>
    </row>
    <row r="40">
      <c r="C40" s="3" t="inlineStr">
        <is>
          <t>There is a lack of clarity in the presentation of the method, particularly in the definitions and notations used, which could confuse readers.</t>
        </is>
      </c>
      <c r="D40" s="3" t="n"/>
      <c r="E40" s="3" t="n"/>
      <c r="F40" s="3" t="n"/>
    </row>
    <row r="41">
      <c r="C41" s="3" t="inlineStr">
        <is>
          <t>The paper does not sufficiently address the generalization of the method to other domains or the scalability of the method to larger, more complex datasets.</t>
        </is>
      </c>
      <c r="D41" s="3" t="n"/>
      <c r="E41" s="3" t="n"/>
      <c r="F41" s="3" t="n"/>
    </row>
    <row r="42">
      <c r="C42" s="3" t="inlineStr">
        <is>
          <t>The paper does not adequately discuss the computational cost of the proposed method, which could be a significant concern for practical applications.</t>
        </is>
      </c>
      <c r="D42" s="3" t="n"/>
      <c r="E42" s="3" t="n"/>
      <c r="F42" s="3" t="n"/>
    </row>
    <row r="43">
      <c r="A43" s="2" t="inlineStr">
        <is>
          <t>Reviewer C</t>
        </is>
      </c>
      <c r="B43" s="3" t="inlineStr">
        <is>
          <t>Reviewer
Summary
The paper proposes a method to mitigate simplicity bias in neural networks. Simplicity bias refers to the phenomenon that neural networks tend to prefer learning simple features over more complex ones, even when the latter may be more informative. The authors propose a framework that encourages the model to use a more diverse set of features to make predictions. They first train a simple model, and then regularize the conditional mutual information with respect to it to obtain the final model. The authors demonstrate the effectiveness of this framework in various problem settings and real-world applications, showing that it addresses simplicity bias and leads to more features being used, enhances out-of-distribution generalization, and improves subgroup robustness and fairness.
Soundness
3 good
Presentation
3 good
Contribution
2 fair
Strengths
1. The paper proposes a novel framework to mitigate simplicity bias in neural networks, which is a timely and important problem in deep learning.
2. The authors provide empirical evidence that spurious features are indeed simpler than invariant features, which supports their hypothesis.
3. The proposed framework is simple and effective, and can be applied to various problem settings and real-world applications.
4. The authors provide theoretical analyses of the effect of the regularization and its OOD generalization properties.
Weaknesses
1. The paper lacks a clear definition of simplicity bias and its relation to spurious features. The authors should provide a more formal definition of simplicity bias and its connection to spurious features.
2. The paper lacks a comprehensive analysis of the proposed framework. The authors should provide a more detailed analysis of the framework, including its advantages and limitations.
3. The paper lacks a comparison with existing methods for mitigating simplicity bias. The authors should compare their framework with existing methods and discuss their differences and advantages.
4. The paper lacks a discussion of the limitations of the proposed framework. The authors should discuss the limitations of their framework and potential future work.
Questions
1. How does the proposed framework compare to existing methods for mitigating simplicity bias?
2. What are the limitations of the proposed framework?
3. How does the proposed framework perform on other datasets and tasks?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addresses the problem of simplicity bias in deep learning, where models tend to favor simpler features over more complex ones. The authors propose a framework that encourages the use of a more diverse set of features for predictions. They train a simple model and then regularize the conditional mutual information with respect to it to obtain the final model. The paper demonstrates the effectiveness of this framework in various problem settings and real-world applications, showing that it addresses simplicity bias, enhances out-of-distribution generalization, and improves subgroup robustness and fairness.
Soundness
3 good
Presentation
3 good
Contribution
3 good
Strengths
1. The paper addresses an important problem in deep learning, simplicity bias, which has significant implications for model performance and robustness.
2. The proposed framework is novel and effective in addressing simplicity bias, as demonstrated by its empirical results across various datasets and applications.
3. The paper provides a clear and concise explanation of the proposed framework and its underlying assumptions.
4. The paper is well-structured and easy to follow, making it accessible to a wide range of readers.
Weaknesses
1. The paper could benefit from a more comprehensive discussion of the limitations of the proposed framework. While the authors acknowledge that the framework may not always be desirable, they could provide more specific examples or scenarios where it may not be effective.
2. The paper could provide more details on the computational complexity of the proposed framework, particularly in terms of training time and resource requirements.
3. The paper could explore the potential trade-offs between simplicity bias and other desirable properties of deep learning models, such as generalization and robustness.
Questions
1. How does the proposed framework compare to other methods for addressing simplicity bias in deep learning?
2. Can the proposed framework be applied to other types of deep learning models beyond neural networks?
3. How does the proposed framework perform on more complex datasets and tasks?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framework to mitigate simplicity bias and encourage the model to utilize a more diverse set of features for its predictions. The authors first train a simple model M {s} on the task, and then train the final model M by adding the conditional mutual information I(M;M {s}|Y) with the model M {s} as a regularizer to the usual empirical risk minimization (ERM) objective. The proposed method is evaluated on several benchmark datasets and shows the effectiveness of the proposed method.
Soundness
3 good
Presentation
3 good
Contribution
3 good
Strengths
1. The paper is well-written and easy to follow.
2. The proposed method is simple and effective.
3. The proposed method is evaluated on several benchmark datasets and shows the effectiveness of the proposed method.
Weaknesses
1. The proposed method is evaluated on several benchmark datasets, but the results are not very convincing. For example, in Table 8, the proposed method does not outperform JTT on the CelebA dataset, and the results on the MultiNLI dataset are not very different from the other methods. In Table 9, the proposed method does not outperform Decoupled on the Bios dataset. The authors should provide more convincing results to demonstrate the effectiveness of the proposed method.
2. The proposed method is not compared with other methods that also use conditional mutual information as a regularizer, such as [1] and [2].
3. The proposed method is not evaluated on any large-scale dataset, such as ImageNet.
[1] Zhang, Yuchen, et al. "On the effectiveness of mutual information for learning invariant representations." International Conference on Machine Learning. PMLR, 2021.
[2] Liu, Mingyuan, et al. "Learning invariant representations for text classification." Proceedings of the 59th Annual Meeting of the Association for Computational Linguistics and the 11th International Joint Conference on Natural Language Processing (Volume 1: Long Papers). 2021.
Questions
1. How does the proposed method perform on large-scale datasets, such as ImageNet?
2. How does the proposed method compare with other methods that also use conditional mutual information as a regularizer, such as [1] and [2]?
3. What is the computational cost of the proposed method?
4. Can the proposed method be applied to other tasks, such as regression tasks?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framework that encourages the model to use a more diverse set of features to make predictions. The framework first trains a simple model, and then regularize the conditional mutual information with respect to it to obtain the final model. The authors demonstrate the effectiveness of this framework in various problem settings and real-world applications, showing that it effectively addresses simplicity bias and leads to more features being used, enhances OOD generalization, and improves subgroup robustness and fairness.
Soundness
3 good
Presentation
3 good
Contribution
3 good
Strengths
1. The paper is well-written and easy to follow.
2. The proposed method is simple and effective.
3. The authors provide theoretical analyses of the effect of the regularization and its OOD generalization properties.
Weaknesses
1. The authors claim that the proposed method can enhance OOD generalization. However, the authors only provide the results on the Camelyon17-WILDS dataset, which is a single dataset. It is better to provide more results on different OOD generalization datasets.
2. The authors claim that the proposed method can improve subgroup robustness. However, the authors only provide the results on the Waterbirds dataset, which is a single dataset. It is better to provide more results on different datasets.
3. The authors claim that the proposed method can improve fairness. However, the authors only provide the results on the Bios dataset, which is a single dataset. It is better to provide more results on different datasets.
4. The authors claim that the proposed method can improve subgroup robustness and fairness. However, the authors only provide the results on the CivilComments-WILDS dataset, which is a single dataset. It is better to provide more results on different datasets.
Questions
1. The authors claim that the proposed method can enhance OOD generalization. However, the authors only provide the results on the Camelyon17-WILDS dataset, which is a single dataset. It is better to provide more results on different OOD generalization datasets.
2. The authors claim that the proposed method can improve subgroup robustness. However, the authors only provide the results on the Waterbirds dataset, which is a single dataset. It is better to provide more results on different datasets.
3. The authors claim that the proposed method can improve fairness. However, the authors only provide the results on the Bios dataset, which is a single dataset. It is better to provide more results on different datasets.
4. The authors claim that the proposed method can improve subgroup robustness and fairness. However, the authors only provide the results on the CivilComments-WILDS dataset, which is a single dataset. It is better to provide more results on different datasets.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Meta Review
The paper studies the problem of simplicity bias in neural networks, where they tend to prefer learning simpler features over more complex ones, even when the latter may be more informative. To address this, the authors propose a framework that encourages the model to use a more diverse set of features to make predictions. They first train a simple model, and then regularize the conditional mutual information with respect to it to obtain the final model. The authors demonstrate the effectiveness of this framework in various problem settings and real-world applications, showing that it effectively addresses simplicity bias and leads to more features being used, enhances out-of-distribution generalization, and improves subgroup robustness and fairness. The reviewers appreciate the novelty and effectiveness of the proposed method, and the empirical results across various datasets and applications. However, the reviewers also point out some limitations of the paper, such as the lack of a clear definition of simplicity bias and its relation to spurious features, and the need for more comprehensive analysis and comparison with existing methods. Overall, the paper provides a good contribution to the field of deep learning, but it could be improved by addressing these limitations.
justification for why not higher score
The paper could be improved by addressing the limitations pointed out by the reviewers, such as the lack of a clear definition of simplicity bias and its relation to spurious features, and the need for more comprehensive analysis and comparison with existing methods.
justification for why not lower score
The paper provides a good contribution to the field of deep learning, with a novel and effective method for addressing simplicity bias in neural networks.
Paper Decision
Accept (poster)</t>
        </is>
      </c>
      <c r="C43" s="3" t="inlineStr">
        <is>
          <t>The paper proposes a method to mitigate simplicity bias in neural networks.</t>
        </is>
      </c>
      <c r="D43" s="3" t="n"/>
      <c r="E43" s="3" t="n"/>
      <c r="F43" s="3" t="n"/>
    </row>
    <row r="44">
      <c r="C44" s="3" t="inlineStr">
        <is>
          <t>Simplicity bias refers to the phenomenon that neural networks tend to prefer learning simple features over more complex ones, even when the latter may be more informative.</t>
        </is>
      </c>
      <c r="D44" s="3" t="n"/>
      <c r="E44" s="3" t="n"/>
      <c r="F44" s="3" t="n"/>
    </row>
    <row r="45">
      <c r="C45" s="3" t="inlineStr">
        <is>
          <t>The authors propose a framework that encourages the model to use a more diverse set of features to make predictions.</t>
        </is>
      </c>
      <c r="D45" s="3" t="n"/>
      <c r="E45" s="3" t="n"/>
      <c r="F45" s="3" t="n"/>
    </row>
    <row r="46">
      <c r="C46" s="3" t="inlineStr">
        <is>
          <t>They first train a simple model, and then regularize the conditional mutual information with respect to it to obtain the final model.</t>
        </is>
      </c>
      <c r="D46" s="3" t="n"/>
      <c r="E46" s="3" t="n"/>
      <c r="F46" s="3" t="n"/>
    </row>
    <row r="47">
      <c r="C47" s="3" t="inlineStr">
        <is>
          <t>The authors demonstrate the effectiveness of this framework in various problem settings and real-world applications, showing that it addresses simplicity bias and leads to more features being used, enhances out-of-distribution generalization, and improves subgroup robustness and fairness.</t>
        </is>
      </c>
      <c r="D47" s="3" t="n"/>
      <c r="E47" s="3" t="n"/>
      <c r="F47" s="3" t="n"/>
    </row>
    <row r="48">
      <c r="C48" s="3" t="inlineStr">
        <is>
          <t>The paper proposes a novel framework to mitigate simplicity bias in neural networks, which is a timely and important problem in deep learning.</t>
        </is>
      </c>
      <c r="D48" s="3" t="n"/>
      <c r="E48" s="3" t="n"/>
      <c r="F48" s="3" t="n"/>
    </row>
    <row r="49">
      <c r="C49" s="3" t="inlineStr">
        <is>
          <t>The authors provide empirical evidence that spurious features are indeed simpler than invariant features, which supports their hypothesis.</t>
        </is>
      </c>
      <c r="D49" s="3" t="n"/>
      <c r="E49" s="3" t="n"/>
      <c r="F49" s="3" t="n"/>
    </row>
    <row r="50">
      <c r="C50" s="3" t="inlineStr">
        <is>
          <t>The proposed framework is simple and effective, and can be applied to various problem settings and real-world applications.</t>
        </is>
      </c>
      <c r="D50" s="3" t="n"/>
      <c r="E50" s="3" t="n"/>
      <c r="F50" s="3" t="n"/>
    </row>
    <row r="51">
      <c r="C51" s="3" t="inlineStr">
        <is>
          <t>The authors provide theoretical analyses of the effect of the regularization and its OOD generalization properties.</t>
        </is>
      </c>
      <c r="D51" s="3" t="n"/>
      <c r="E51" s="3" t="n"/>
      <c r="F51" s="3" t="n"/>
    </row>
    <row r="52">
      <c r="C52" s="3" t="inlineStr">
        <is>
          <t>The paper lacks a clear definition of simplicity bias and its relation to spurious features.</t>
        </is>
      </c>
      <c r="D52" s="3" t="n"/>
      <c r="E52" s="3" t="n"/>
      <c r="F52" s="3" t="n"/>
    </row>
    <row r="53">
      <c r="C53" s="3" t="inlineStr">
        <is>
          <t>The authors should provide a more formal definition of simplicity bias and its connection to spurious features.</t>
        </is>
      </c>
      <c r="D53" s="3" t="n"/>
      <c r="E53" s="3" t="n"/>
      <c r="F53" s="3" t="n"/>
    </row>
    <row r="54">
      <c r="C54" s="3" t="inlineStr">
        <is>
          <t>The paper lacks a comprehensive analysis of the proposed framework.</t>
        </is>
      </c>
      <c r="D54" s="3" t="n"/>
      <c r="E54" s="3" t="n"/>
      <c r="F54" s="3" t="n"/>
    </row>
    <row r="55">
      <c r="C55" s="3" t="inlineStr">
        <is>
          <t>The authors should provide a more detailed analysis of the framework, including its advantages and limitations.</t>
        </is>
      </c>
      <c r="D55" s="3" t="n"/>
      <c r="E55" s="3" t="n"/>
      <c r="F55" s="3" t="n"/>
    </row>
    <row r="56">
      <c r="C56" s="3" t="inlineStr">
        <is>
          <t>The paper lacks a comparison with existing methods for mitigating simplicity bias.</t>
        </is>
      </c>
      <c r="D56" s="3" t="n"/>
      <c r="E56" s="3" t="n"/>
      <c r="F56" s="3" t="n"/>
    </row>
    <row r="57">
      <c r="C57" s="3" t="inlineStr">
        <is>
          <t>The authors should compare their framework with existing methods and discuss their differences and advantages.</t>
        </is>
      </c>
      <c r="D57" s="3" t="n"/>
      <c r="E57" s="3" t="n"/>
      <c r="F57" s="3" t="n"/>
    </row>
    <row r="58">
      <c r="C58" s="3" t="inlineStr">
        <is>
          <t>The paper lacks a discussion of the limitations of the proposed framework.</t>
        </is>
      </c>
      <c r="D58" s="3" t="n"/>
      <c r="E58" s="3" t="n"/>
      <c r="F58" s="3" t="n"/>
    </row>
    <row r="59">
      <c r="C59" s="3" t="inlineStr">
        <is>
          <t>The authors should discuss the limitations of their framework and potential future work.</t>
        </is>
      </c>
      <c r="D59" s="3" t="n"/>
      <c r="E59" s="3" t="n"/>
      <c r="F59" s="3" t="n"/>
    </row>
    <row r="60">
      <c r="A60" s="2" t="inlineStr">
        <is>
          <t>Reviewer D</t>
        </is>
      </c>
      <c r="B60" s="3" t="inlineStr">
        <is>
          <t>Summary
The paper proposes to mitigate simplicity bias by incentivizing complex feature learning via a new regularization term. Specifically, the conditional mutual information between the model’s features, and those of a pretrained “simple” model is added to the training objective.
Edit Raised score to 5 based on author responses and additional experiments.
Soundness
3 good
Presentation
3 good
Contribution
2 fair
Strengths
 The paper is well-written and easy to follow.
 The proposed method is conceptually simple, and the algorithm itself is straightforward to implement.
 The paper includes nice theoretical results, proving the algorithm’s ability to reduce reliance on spurious features in a simple setting.
 The paper includes nice model comparisons on Waterbirds, showing how the method mitigates simplicity bias.
Weaknesses
Some Related Works
[1] Shalev-Shwartz et al. "A study of simplicity bias in neural networks"
[2] Utama et al. "Mind the trade-off: Debiasing NLU models without degrading the in-distribution performance"
[3] Bahng et al. "Learning de-biased representations with biased representations"
[4] Hashimoto et al. "Fairness without demographics in repeated loss minimization"
[5] Liu et al. "Heterogeneous risk minimization"
[6] Dagaev et al. "A too-good-to-be-true prior to reduce shortcut reliance"
[7] Pagliardini et al. "Agree to disagree: Diversity through disagreement for better transferability"
comment
  The paper does not include enough baselines. There is a large body of work that attempts to mitigate simplicity bias, including methods that do not require group information (e.g. [1, 2, 3, 4, 5, 6, 7]). Moreover, the baselines that are included have very limited scope (e.g. IRM is only evaluated on Camelyon17).
 The empirical results are somewhat limited. Many of the datasets that are used to evaluate CMID (e.g. Colored MNIST, Waterbirds) are relatively small in scale. Moreover, the paper does not include any large-scale experiments (e.g. ImageNet).
 The empirical results are not always compelling. For example, CMID does not outperform JTT on Waterbirds or Camelyon17, two datasets that are known to be affected by simplicity bias.
Suggestions
The paper would benefit significantly from a more thorough comparison to existing methods for mitigating simplicity bias. The current set of baselines is insufficient, particularly given the number of relevant techniques that do not require group information. For example, methods like those based on adversarial training, or those that explicitly encourage feature diversity, should be included to provide a more comprehensive evaluation of the proposed approach. Furthermore, the evaluation of IRM is limited to a single dataset, which does not provide a clear picture of its general performance. A more robust evaluation would involve testing on a wider range of datasets, including those with varying degrees of simplicity bias. This would help to better understand the strengths and weaknesses of the proposed method compared to existing approaches.
To strengthen the empirical results, the paper should include experiments on larger-scale datasets. The current evaluation is limited to relatively small datasets, which may not accurately reflect the performance of the proposed method in real-world scenarios. Including experiments on datasets like ImageNet, or other large-scale datasets with known simplicity biases, would provide a more convincing demonstration of the method's effectiveness. Moreover, the paper should explore the performance of the proposed method on a wider range of tasks, beyond image classification. This would help to establish the generalizability of the method and its applicability to different problem domains. The lack of compelling results on Waterbirds and Camelyon17, datasets known to be affected by simplicity bias, is a major concern. The authors should investigate why the proposed method does not outperform existing techniques on these datasets and provide a more detailed analysis of the results.
Finally, the paper should provide a more detailed analysis of the proposed regularization term. While the paper provides some theoretical results, a more in-depth analysis of the term's behavior and its impact on the learned features would be beneficial. For example, the authors could explore how the regularization term affects the feature representations learned by the model and how it relates to the simplicity bias. Furthermore, the paper should provide a more detailed explanation of the hyperparameter selection process for the regularization term. This would help to ensure the reproducibility of the results and provide a better understanding of the method's sensitivity to hyperparameter settings.
Questions
 How do you select the hyperparameters of the regularization term? Specifically, how do you select λ?
 How does the proposed method compare to other methods for mitigating simplicity bias that do not require group information? (See above for some references.)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2
Summary
The paper proposes a method to mitigate simplicity bias in neural networks. The method, CMID, learns a simple model that captures simple features, and then regularizes a complex model to have low conditional mutual information with the simple model. This encourages the complex model to use more diverse features, reducing simplicity bias and improving OOD generalization and subgroup robustness. The paper provides theoretical analysis of the method and empirical results on several datasets.
Soundness
3 good
Presentation
3 good
Contribution
3 good
Strengths
- The paper is well-written and easy to follow.
- The paper provides a clear and intuitive explanation of the proposed method, CMID.
- The paper provides a theoretical analysis of the method, showing that it can reduce reliance on spurious features and improve OOD generalization.
- The paper provides empirical results on several datasets, showing that CMID improves subgroup robustness and OOD generalization compared to ERM and other baselines.
Weaknesses
Some Related Works
comment
 - The paper does not provide a clear explanation of how to choose the simple model class \mathcal{M} s. The choice of \mathcal{M} s seems to be task-dependent and may require some domain knowledge. The paper should provide more guidance on how to select \mathcal{M} s for different tasks and datasets. Specifically, the paper lacks a discussion on the trade-offs between the complexity of \mathcal{M} s and the effectiveness of CMID. A simpler \mathcal{M} s might not capture enough of the spurious features, while an overly complex \mathcal{M} s might not provide a strong enough regularization signal.
- The paper does not provide a detailed analysis of the computational cost of CMID. The method requires training two models, which may be computationally expensive for large datasets or complex models. The paper should provide a more detailed analysis of the computational cost of CMID and compare it to other methods. It would be beneficial to see a breakdown of the computational cost associated with training the simple model, the complex model, and the mutual information estimation, as well as how these costs scale with dataset size and model complexity.
- The paper does not provide a thorough comparison of CMID with other methods for mitigating simplicity bias. The paper should compare CMID with other methods on a wider range of datasets and tasks. The comparison should also include methods that explicitly aim to learn invariant features, not just those that mitigate simplicity bias. It is also unclear how CMID compares to methods that use data augmentation or adversarial training to achieve similar goals.
- The paper does not provide a detailed analysis of the sensitivity of CMID to the choice of hyperparameters, such as the regularization parameter λ. The paper should provide a more detailed analysis of the sensitivity of CMID to the choice of hyperparameters and provide guidance on how to choose them. The paper should also discuss how the optimal value of λ might vary across different datasets and tasks, and provide some heuristics for selecting it.
Suggestions
The paper should provide a more detailed discussion on the selection of the simple model class \mathcal{M} s. The current explanation is insufficient, and the paper should explore the trade-offs between the complexity of \mathcal{M} s and the effectiveness of CMID. For example, the paper could investigate the performance of CMID with different choices of \mathcal{M} s, such as linear models, shallow neural networks, or decision trees, and analyze how the complexity of \mathcal{M} s affects the learned features and the overall performance. The paper should also provide some guidelines on how to choose \mathcal{M} s for different tasks and datasets, based on the characteristics of the data and the expected spurious features. This could involve a more detailed analysis of the feature space and the types of features that are likely to be captured by different model classes.
To address the computational cost concerns, the paper should provide a more detailed analysis of the time and memory requirements of CMID. This analysis should include a breakdown of the computational cost associated with training the simple model, the complex model, and the mutual information estimation. The paper should also compare the computational cost of CMID to other methods for mitigating simplicity bias, such as those that use data augmentation or adversarial training. Furthermore, the paper should investigate the scalability of CMID to larger datasets and more complex models. This could involve experiments on datasets with varying sizes and complexities, as well as an analysis of how the computational cost of CMID scales with the number of parameters in the models and the size of the dataset. The paper should also discuss potential strategies for reducing the computational cost of CMID, such as using more efficient mutual information estimation techniques or parallelizing the training process.
Finally, the paper should provide a more thorough comparison of CMID with other methods for mitigating simplicity bias and learning invariant features. This comparison should include a wider range of datasets and tasks, as well as methods that explicitly aim to learn invariant features. The paper should also investigate the sensitivity of CMID to the choice of hyperparameters, such as the regularization parameter λ. This could involve experiments with different values of λ and an analysis of how the performance of CMID varies with the choice of hyperparameters. The paper should also provide some guidelines on how to choose the hyperparameters for different datasets and tasks, based on the characteristics of the data and the expected spurious features. This could involve a more detailed analysis of the validation performance and the trade-offs between in-distribution and out-of-distribution performance.
Questions
- How do you choose the simple model class \mathcal{M} s for different tasks and datasets?
- How does the computational cost of CMID compare to other methods for mitigating simplicity bias?
- How does the performance of CMID vary with the choice of hyperparameters, such as the regularization parameter λ?
- How does CMID compare to other methods for learning invariant features?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3
Summary
The paper proposes a new framework, CMID, to mitigate simplicity bias in deep learning models. The authors argue that simplicity bias can lead to poor out-of-distribution generalization and fairness issues. They propose to use conditional mutual information as a regularizer to encourage the model to use a more diverse set of features. The authors provide theoretical analysis of the effect of the regularization and its OOD generalization properties. They also demonstrate the effectiveness of CMID in various problem settings and real-world applications, showing that it effectively addresses simplicity bias and leads to more features being used, enhances OOD generalization, and improves subgroup robustness and fairness.
Soundness
3 good
Presentation
3 good
Contribution
3 good
Strengths
- The paper proposes a novel framework, CMID, to mitigate simplicity bias in deep learning models. The idea of using conditional mutual information as a regularizer is interesting and has not been explored before in this context.
- The paper provides theoretical analysis of the effect of the regularization and its OOD generalization properties. The analysis is rigorous and provides insights into the behavior of the proposed method.
- The paper demonstrates the effectiveness of CMID in various problem settings and real-world applications. The results show that CMID effectively addresses simplicity bias and leads to more features being used, enhances OOD generalization, and improves subgroup robustness and fairness.
- The paper is well-written and easy to follow. The authors provide clear explanations of the proposed method and the theoretical analysis.
Weaknesses
Some Related Works
comment
 - The paper does not provide a detailed comparison of CMID with other existing methods for mitigating simplicity bias. It would be helpful to see how CMID compares to other methods in terms of performance and computational cost.
- The paper does not provide a detailed analysis of the computational cost of CMID. It would be helpful to know how the computational cost of CMID compares to other methods for mitigating simplicity bias.
- The paper does not provide a detailed analysis of the sensitivity of CMID to the choice of hyperparameters. It would be helpful to know how the performance of CMID varies with the choice of hyperparameters.
Suggestions
The paper would benefit from a more thorough comparison against existing methods for mitigating simplicity bias. While the authors introduce a novel approach using conditional mutual information, it's crucial to contextualize its performance relative to established techniques. Specifically, a direct comparison with methods like adversarial training, which also aims to learn more robust features, would be valuable. This comparison should not only focus on overall performance metrics but also delve into the specific types of features learned by each method. For instance, analyzing the feature representations using techniques like t-SNE could reveal whether CMID truly encourages the use of a more diverse set of features compared to other methods. Furthermore, the comparison should include a discussion of the computational overhead associated with each method, providing a clear understanding of the trade-offs involved in choosing CMID over alternatives. This would allow readers to better assess the practical applicability of the proposed framework.
In addition to a comparative analysis, a more detailed investigation into the computational cost of CMID is needed. The paper should provide a breakdown of the computational complexity of the proposed method, including the cost of calculating the conditional mutual information and the overhead of the regularization term. This analysis should consider the impact of different hyperparameters on the computational cost, such as the size of the model and the number of samples used for estimating the mutual information. Furthermore, it would be beneficial to compare the computational cost of CMID with that of other methods for mitigating simplicity bias, such as adversarial training or data augmentation. This would provide a more complete picture of the practical implications of using CMID in real-world applications. The authors should also discuss potential strategies for reducing the computational cost of CMID, such as using approximations or more efficient algorithms for calculating conditional mutual information.
Finally, a more comprehensive sensitivity analysis of CMID to its hyperparameters is essential. The paper should explore how the performance of CMID varies with different choices of hyperparameters, such as the regularization strength and the parameters of the conditional mutual information estimator. This analysis should include a systematic exploration of the hyperparameter space, using techniques like grid search or random search. The authors should also discuss the optimal range of hyperparameters for different datasets and tasks, providing practical guidance for users of the proposed method. Furthermore, it would be beneficial to analyze the impact of different hyperparameter choices on the learned features, to understand how they affect the diversity and robustness of the representations. This would provide a deeper understanding of the behavior of CMID and its sensitivity to hyperparameter settings.
Questions
- How does CMID compare to other existing methods for mitigating simplicity bias in terms of performance and computational cost?
- How does the computational cost of CMID compare to other methods for mitigating simplicity bias?
- How does the performance of CMID vary with the choice of hyperparameters?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
I have finished generating simulated reviews from 3 reviewers. Next, I will generate verification content for these reviews:
\boxed verification{
The user wants me to validate the weaknesses identified by the reviewers. I need to go through each reviewer's comments and check if the criticism is valid based on the content of the paper.
Reviewer 1 Weaknesses:
- Not enough baselines.
- Empirical results are limited (small datasets, no large-scale).
- Empirical results are not always compelling (doesn't outperform JTT on some datasets).
Reviewer 2 Weaknesses:
- Not enough baselines.
- Not enough comparison to other methods for mitigating simplicity bias.
- Doesn't provide a detailed analysis of the computational cost.
- Doesn't provide a thorough comparison with other methods for learning invariant features.
- Doesn't provide a detailed analysis of the sensitivity to hyperparameters.
Reviewer 3 Weaknesses:
- Not enough comparison to other existing methods for mitigating simplicity bias.
- Doesn't provide a detailed analysis of the computational cost.
- Doesn't provide a detailed analysis of the sensitivity to hyperparameters.
I will go through each weakness and find evidence from the paper to support or refute the reviewer's claim.
Review 1
1. Weakness Statement:
"The paper does not include enough baselines. There is a large body of work that attempts to mitigate simplicity bias, including methods that do not require group information (e.g. [1, 2, 3, 4, 5, 6, 7]). Moreover, the baselines that are included have very limited scope (e.g. IRM is only evaluated on Camelyon17)."
2. Evidence Collection:
a) Experiment-related Evidence:
   - The paper includes comparisons with ERM and JTT in most experiments.
   - In the "Better OOD Generalization" section, the paper compares against IRM, GDRO, PI, BLOOD, and CEMD on Colored MNIST and Color+Patch MNIST.
   - On Camelyon17-WILDS, the paper compares against ERM, IRM, GDRO, PI, B</t>
        </is>
      </c>
      <c r="C60" s="3" t="inlineStr">
        <is>
          <t>The paper proposes to mitigate simplicity bias by incentivizing complex feature learning via a new regularization term.</t>
        </is>
      </c>
      <c r="D60" s="3" t="n"/>
      <c r="E60" s="3" t="n"/>
      <c r="F60" s="3" t="n"/>
    </row>
    <row r="61">
      <c r="C61" s="3" t="inlineStr">
        <is>
          <t>Specifically, the conditional mutual information between the model’s features, and those of a pretrained “simple” model is added to the training objective.</t>
        </is>
      </c>
      <c r="D61" s="3" t="n"/>
      <c r="E61" s="3" t="n"/>
      <c r="F61" s="3" t="n"/>
    </row>
    <row r="62">
      <c r="C62" s="3" t="inlineStr">
        <is>
          <t>Raised score to 5 based on author responses and additional experiments.</t>
        </is>
      </c>
      <c r="D62" s="3" t="n"/>
      <c r="E62" s="3" t="n"/>
      <c r="F62" s="3" t="n"/>
    </row>
    <row r="63">
      <c r="C63" s="3" t="inlineStr">
        <is>
          <t>The paper is well-written and easy to follow.</t>
        </is>
      </c>
      <c r="D63" s="3" t="n"/>
      <c r="E63" s="3" t="n"/>
      <c r="F63" s="3" t="n"/>
    </row>
    <row r="64">
      <c r="C64" s="3" t="inlineStr">
        <is>
          <t>The proposed method is conceptually simple, and the algorithm itself is straightforward to implement.</t>
        </is>
      </c>
      <c r="D64" s="3" t="n"/>
      <c r="E64" s="3" t="n"/>
      <c r="F64" s="3" t="n"/>
    </row>
    <row r="65">
      <c r="C65" s="3" t="inlineStr">
        <is>
          <t>The paper includes nice theoretical results, proving the algorithm’s ability to reduce reliance on spurious features in a simple setting.</t>
        </is>
      </c>
      <c r="D65" s="3" t="n"/>
      <c r="E65" s="3" t="n"/>
      <c r="F65" s="3" t="n"/>
    </row>
    <row r="66">
      <c r="C66" s="3" t="inlineStr">
        <is>
          <t>The paper includes nice model comparisons on Waterbirds, showing how the method mitigates simplicity bias.</t>
        </is>
      </c>
      <c r="D66" s="3" t="n"/>
      <c r="E66" s="3" t="n"/>
      <c r="F66" s="3" t="n"/>
    </row>
    <row r="67">
      <c r="C67" s="3" t="inlineStr">
        <is>
          <t>The paper does not include enough baselines.</t>
        </is>
      </c>
      <c r="D67" s="3" t="n"/>
      <c r="E67" s="3" t="n"/>
      <c r="F67" s="3" t="n"/>
    </row>
    <row r="68">
      <c r="C68" s="3" t="inlineStr">
        <is>
          <t>There is a large body of work that attempts to mitigate simplicity bias, including methods that do not require group information (e.g. [1, 2, 3, 4, 5, 6, 7]).</t>
        </is>
      </c>
      <c r="D68" s="3" t="n"/>
      <c r="E68" s="3" t="n"/>
      <c r="F68" s="3" t="n"/>
    </row>
    <row r="69">
      <c r="C69" s="3" t="inlineStr">
        <is>
          <t>Moreover, the baselines that are included have very limited scope (e.g. IRM is only evaluated on Camelyon17).</t>
        </is>
      </c>
      <c r="D69" s="3" t="n"/>
      <c r="E69" s="3" t="n"/>
      <c r="F69" s="3" t="n"/>
    </row>
    <row r="70">
      <c r="C70" s="3" t="inlineStr">
        <is>
          <t>The empirical results are somewhat limited.</t>
        </is>
      </c>
      <c r="D70" s="3" t="n"/>
      <c r="E70" s="3" t="n"/>
      <c r="F70" s="3" t="n"/>
    </row>
    <row r="71">
      <c r="C71" s="3" t="inlineStr">
        <is>
          <t>Many of the datasets that are used to evaluate CMID (e.g. Colored MNIST, Waterbirds) are relatively small in scale.</t>
        </is>
      </c>
      <c r="D71" s="3" t="n"/>
      <c r="E71" s="3" t="n"/>
      <c r="F71" s="3" t="n"/>
    </row>
    <row r="72">
      <c r="C72" s="3" t="inlineStr">
        <is>
          <t>Moreover, the paper does not include any large-scale experiments (e.g. ImageNet).</t>
        </is>
      </c>
      <c r="D72" s="3" t="n"/>
      <c r="E72" s="3" t="n"/>
      <c r="F72" s="3" t="n"/>
    </row>
    <row r="73">
      <c r="C73" s="3" t="inlineStr">
        <is>
          <t>The empirical results are not always compelling.</t>
        </is>
      </c>
      <c r="D73" s="3" t="n"/>
      <c r="E73" s="3" t="n"/>
      <c r="F73" s="3" t="n"/>
    </row>
    <row r="74">
      <c r="C74" s="3" t="inlineStr">
        <is>
          <t>For example, CMID does not outperform JTT on Waterbirds or Camelyon17, two datasets that are known to be affected by simplicity bias.</t>
        </is>
      </c>
      <c r="D74" s="3" t="n"/>
      <c r="E74" s="3" t="n"/>
      <c r="F74" s="3" t="n"/>
    </row>
    <row r="75">
      <c r="A75" s="2" t="inlineStr">
        <is>
          <t>Reviewer E</t>
        </is>
      </c>
      <c r="B75" s="3" t="inlineStr">
        <is>
          <t>Summary of the Paper:  
The paper addresses the issue of simplicity bias in deep learning, where models favor simple, predictive features over more complex, invariant ones, leading to poor out-of-distribution (OOD) generalization and subgroup robustness. The proposed framework, Conditional Mutual Information Debiasing (CMID), mitigates this bias by training a simple model  M s^  and then regularizing the final model  M  to minimize its conditional mutual information with  M s^ . The paper provides empirical validations across various datasets and theoretical analysis in a Gaussian mixture model. Key contributions include demonstrating that spurious features are simpler, introducing the CMID framework, and proving theoretical guarantees for OOD generalization.
Strengths:  
1. Empirical Validation Across Domains: The paper demonstrates CMID's effectiveness on diverse datasets (image, text, tabular) and applications (healthcare, fairness), showing strong performance in OOD generalization and subgroup robustness (e.g., Table 6 for Camelyon17-WILDS).
2. Theoretical Foundation: The Gaussian mixture analysis (Section 4) offers a principled explanation for how CMID reduces reliance on spurious features, supported by Theorem 1 and Proposition 1.
3. Comprehensive Baseline Comparisons: The paper compares CMID with state-of-the-art methods like IRM, GDRO, and JTT, showing competitive or superior results (e.g., Table 5 for Colored MNIST).
4. Addressing Real-World Challenges: The fairness application on the Bios dataset (Table 9) highlights CMID's utility in reducing social norm bias, extending beyond traditional robustness metrics.
Weaknesses:  
1. Ambiguous Definition of "Simplicity": The paper defines simple models based on task-specific complexity (Definition 1), but this is qualitative and task-dependent, risking subjective interpretation. For example, in CelebA, the distinction between spurious and invariant features is blurred (Appendix B), yet CMID still performs poorly there. Clarifying criteria for selecting  M s^  would enhance reproducibility.
2. Limited Exploration of Hyperparameter Sensitivity: The choice of the simple model  M s^  and temperature parameter  T  (used in CMI estimation) is critical but lacks systematic exploration. For instance, Table 10 shows computation times for CMI estimates but does not justify  T = 12.5  or its impact on results. Ablation studies on  T  and  M s^  would strengthen the analysis.
3. Overgeneralization of Theoretical Results: The Gaussian mixture analysis assumes idealized conditions (e.g., independence between  X 1  and  X 2  given  Y ) that may not hold in real-world data. The paper should address how CMID behaves under violations of these assumptions.
4. Insufficient Statistical Significance Testing: Many results (e.g., Table 5’s  δ {gap} ) report means ± std but lack p-values or statistical tests (e.g., t-tests) to confirm significance. Without this, it's unclear whether CMID’s improvements are statistically meaningful.
5. Missing Open-Source Implementation: Despite referencing GitHub repos for data generation, the paper does not release CMID’s code. This limits replication and trust in the results. Providing a public implementation would greatly enhance reproducibility.
Questions for the Authors:  
1. Clarify Criteria for Selecting  M s^ : How are simple models defined for each dataset (e.g., linear models for CMNIST, shallow CNNs for Waterbirds)? Are there guidelines to avoid subjective choices?
2. Justify Temperature Parameter  T : Why was  T = 12.5  chosen for CMI estimation? How does varying  T  affect performance, and is there an optimal value?
3. Address Violations of Theoretical Assumptions: How does CMID perform when the Gaussian mixture assumptions (e.g., independence of  X 1  and  X 2  given  Y ) are violated in real-world data?
4. Provide Statistical Significance Tests: Can the authors provide p-values or t-test results for reported improvements (e.g., Table 5)?
5. Release Code for Reproducibility: Will the authors make CMID’s implementation publicly available?
Limitations Not Addressed by the Authors:  
1. Scalability Concerns: The paper does not discuss how CMID scales with larger datasets or more complex models. For instance, does the CMI estimation remain tractable for high-dimensional inputs?
2. Trade-offs Between Fairness and Accuracy: While CMID reduces social norm bias in the Bios dataset, it may sacrifice accuracy. How is this trade-off quantified, and are there scenarios where accuracy drops significantly?
3. Handling Multiple Spurious Features: The theoretical analysis assumes a single spurious feature, but real-world data often has multiple. How does CMID handle such cases, and are there extensions to multivariate spurious features?
Soundness (Score: 3 – Good):  
The paper presents a sound approach with solid theoretical foundations and empirical validation. However, ambiguities in the definition of simplicity and limited statistical testing slightly weaken the conclusions.
Contribution (Score: 3 – Good):  
CMID offers a novel framework to mitigate simplicity bias with practical benefits across domains. Its theoretical insights and empirical breadth contribute meaningfully, though some gaps exist in addressing real-world complexities.
Confidence (Score: 4 – Expert):  
The paper is well-written, with clear methodology and thorough comparisons. Confidence is bolstered by the theoretical analysis and empirical results, despite minor limitations.
Rating (Score: 8 – Accept):  
The paper deserves acceptance due to its novel approach, strong empirical results, and theoretical grounding. Minor issues regarding reproducibility and statistical significance are manageable and do not detract from the overall contribution.
Brief Justification for Rating:  
The paper introduces a compelling framework to address simplicity bias with empirical success across diverse domains. While there are areas for improvement (e.g., clearer definitions, open-source code), the contributions are substantial and warrant publication.
================================================================================</t>
        </is>
      </c>
      <c r="C75" s="3" t="inlineStr">
        <is>
          <t>Alright, let's tackle this review.</t>
        </is>
      </c>
      <c r="D75" s="3" t="n"/>
      <c r="E75" s="3" t="n"/>
      <c r="F75" s="3" t="n"/>
    </row>
    <row r="76">
      <c r="C76" s="3" t="inlineStr">
        <is>
          <t>The paper introduces CMID to combat simplicity bias in neural networks by using conditional mutual information regularization.</t>
        </is>
      </c>
      <c r="D76" s="3" t="n"/>
      <c r="E76" s="3" t="n"/>
      <c r="F76" s="3" t="n"/>
    </row>
    <row r="77">
      <c r="C77" s="3" t="inlineStr">
        <is>
          <t>The approach involves training a simple model and then regularizing the final model to reduce dependency on the simple model's predictions.</t>
        </is>
      </c>
      <c r="D77" s="3" t="n"/>
      <c r="E77" s="3" t="n"/>
      <c r="F77" s="3" t="n"/>
    </row>
    <row r="78">
      <c r="C78" s="3" t="inlineStr">
        <is>
          <t>The paper addresses the issue of simplicity bias in deep learning, where models favor simple, predictive features over more complex, invariant ones, leading to poor out-of-distribution (OOD) generalization and subgroup robustness.</t>
        </is>
      </c>
      <c r="D78" s="3" t="n"/>
      <c r="E78" s="3" t="n"/>
      <c r="F78" s="3" t="n"/>
    </row>
    <row r="79">
      <c r="C79" s="3" t="inlineStr">
        <is>
          <t>The proposed framework, Conditional Mutual Information Debiasing (CMID), mitigates this bias by training a simple model  M s^  and then regularizing the final model  M  to minimize its conditional mutual information with  M s^ .</t>
        </is>
      </c>
      <c r="D79" s="3" t="n"/>
      <c r="E79" s="3" t="n"/>
      <c r="F79" s="3" t="n"/>
    </row>
    <row r="80">
      <c r="C80" s="3" t="inlineStr">
        <is>
          <t>The paper provides empirical validations across various datasets and theoretical analysis in a Gaussian mixture model.</t>
        </is>
      </c>
      <c r="D80" s="3" t="n"/>
      <c r="E80" s="3" t="n"/>
      <c r="F80" s="3" t="n"/>
    </row>
    <row r="81">
      <c r="C81" s="3" t="inlineStr">
        <is>
          <t>Key contributions include demonstrating that spurious features are simpler, introducing the CMID framework, and proving theoretical guarantees for OOD generalization.</t>
        </is>
      </c>
      <c r="D81" s="3" t="n"/>
      <c r="E81" s="3" t="n"/>
      <c r="F81" s="3" t="n"/>
    </row>
    <row r="82">
      <c r="C82" s="3" t="inlineStr">
        <is>
          <t>The paper demonstrates CMID's effectiveness on diverse datasets (image, text, tabular) and applications (healthcare, fairness), showing strong performance in OOD generalization and subgroup robustness (e.g., Table 6 for Camelyon17-WILDS).</t>
        </is>
      </c>
      <c r="D82" s="3" t="n"/>
      <c r="E82" s="3" t="n"/>
      <c r="F82" s="3" t="n"/>
    </row>
    <row r="83">
      <c r="C83" s="3" t="inlineStr">
        <is>
          <t>The Gaussian mixture analysis (Section 4) offers a principled explanation for how CMID reduces reliance on spurious features, supported by Theorem 1 and Proposition 1.</t>
        </is>
      </c>
      <c r="D83" s="3" t="n"/>
      <c r="E83" s="3" t="n"/>
      <c r="F83" s="3" t="n"/>
    </row>
    <row r="84">
      <c r="C84" s="3" t="inlineStr">
        <is>
          <t>The paper compares CMID with state-of-the-art methods like IRM, GDRO, and JTT, showing competitive or superior results (e.g., Table 5 for Colored MNIST).</t>
        </is>
      </c>
      <c r="D84" s="3" t="n"/>
      <c r="E84" s="3" t="n"/>
      <c r="F84" s="3" t="n"/>
    </row>
    <row r="85">
      <c r="C85" s="3" t="inlineStr">
        <is>
          <t>The fairness application on the Bios dataset (Table 9) highlights CMID's utility in reducing social norm bias, extending beyond traditional robustness metrics.</t>
        </is>
      </c>
      <c r="D85" s="3" t="n"/>
      <c r="E85" s="3" t="n"/>
      <c r="F85" s="3" t="n"/>
    </row>
    <row r="86">
      <c r="C86" s="3" t="inlineStr">
        <is>
          <t>The paper defines simple models based on task-specific complexity (Definition 1), but this is qualitative and task-dependent, risking subjective interpretation.</t>
        </is>
      </c>
      <c r="D86" s="3" t="n"/>
      <c r="E86" s="3" t="n"/>
      <c r="F86" s="3" t="n"/>
    </row>
    <row r="87">
      <c r="C87" s="3" t="inlineStr">
        <is>
          <t>For example, in CelebA, the distinction between spurious and invariant features is blurred (Appendix B), yet CMID still performs poorly there.</t>
        </is>
      </c>
      <c r="D87" s="3" t="n"/>
      <c r="E87" s="3" t="n"/>
      <c r="F87" s="3" t="n"/>
    </row>
    <row r="88">
      <c r="C88" s="3" t="inlineStr">
        <is>
          <t>Clarifying criteria for selecting  M s^  would enhance reproducibility.</t>
        </is>
      </c>
      <c r="D88" s="3" t="n"/>
      <c r="E88" s="3" t="n"/>
      <c r="F88" s="3" t="n"/>
    </row>
    <row r="89">
      <c r="C89" s="3" t="inlineStr">
        <is>
          <t>The choice of the simple model  M s^  and temperature parameter  T  (used in CMI estimation) is critical but lacks systematic exploration.</t>
        </is>
      </c>
      <c r="D89" s="3" t="n"/>
      <c r="E89" s="3" t="n"/>
      <c r="F89" s="3" t="n"/>
    </row>
    <row r="90">
      <c r="C90" s="3" t="inlineStr">
        <is>
          <t>For instance, Table 10 shows computation times for CMI estimates but does not justify  T = 12.5  or its impact on results.</t>
        </is>
      </c>
      <c r="D90" s="3" t="n"/>
      <c r="E90" s="3" t="n"/>
      <c r="F90" s="3" t="n"/>
    </row>
    <row r="91">
      <c r="C91" s="3" t="inlineStr">
        <is>
          <t>Ablation studies on  T  and  M s^  would strengthen the analysis.</t>
        </is>
      </c>
      <c r="D91" s="3" t="n"/>
      <c r="E91" s="3" t="n"/>
      <c r="F91" s="3" t="n"/>
    </row>
    <row r="92">
      <c r="C92" s="3" t="inlineStr">
        <is>
          <t>The Gaussian mixture analysis assumes idealized conditions (e.g., independence between  X 1  and  X 2  given  Y ) that may not hold in real-world data.</t>
        </is>
      </c>
      <c r="D92" s="3" t="n"/>
      <c r="E92" s="3" t="n"/>
      <c r="F92" s="3" t="n"/>
    </row>
    <row r="93">
      <c r="C93" s="3" t="inlineStr">
        <is>
          <t>The paper should address how CMID behaves under violations of these assumptions.</t>
        </is>
      </c>
      <c r="D93" s="3" t="n"/>
      <c r="E93" s="3" t="n"/>
      <c r="F93" s="3" t="n"/>
    </row>
    <row r="94">
      <c r="C94" s="3" t="inlineStr">
        <is>
          <t>Many results (e.g., Table 5’s  δ {gap} ) report means ± std but lack p-values or statistical tests (e.g., t-tests) to confirm significance.</t>
        </is>
      </c>
      <c r="D94" s="3" t="n"/>
      <c r="E94" s="3" t="n"/>
      <c r="F94" s="3" t="n"/>
    </row>
    <row r="95">
      <c r="C95" s="3" t="inlineStr">
        <is>
          <t>Without this, it's unclear whether CMID’s improvements are statistically meaningful.</t>
        </is>
      </c>
      <c r="D95" s="3" t="n"/>
      <c r="E95" s="3" t="n"/>
      <c r="F95" s="3" t="n"/>
    </row>
    <row r="96">
      <c r="C96" s="3" t="inlineStr">
        <is>
          <t>Despite referencing GitHub repos for data generation, the paper does not release CMID’s code.</t>
        </is>
      </c>
      <c r="D96" s="3" t="n"/>
      <c r="E96" s="3" t="n"/>
      <c r="F96" s="3" t="n"/>
    </row>
    <row r="97">
      <c r="C97" s="3" t="inlineStr">
        <is>
          <t>This limits replication and trust in the results.</t>
        </is>
      </c>
      <c r="D97" s="3" t="n"/>
      <c r="E97" s="3" t="n"/>
      <c r="F97" s="3" t="n"/>
    </row>
    <row r="98">
      <c r="C98" s="3" t="inlineStr">
        <is>
          <t>Providing a public implementation would greatly enhance reproducibility.</t>
        </is>
      </c>
      <c r="D98" s="3" t="n"/>
      <c r="E98" s="3" t="n"/>
      <c r="F98" s="3" t="n"/>
    </row>
    <row r="99">
      <c r="C99" s="3" t="inlineStr">
        <is>
          <t>How are simple models defined for each dataset (e.g., linear models for CMNIST, shallow CNNs for Waterbirds)?</t>
        </is>
      </c>
      <c r="D99" s="3" t="n"/>
      <c r="E99" s="3" t="n"/>
      <c r="F99" s="3" t="n"/>
    </row>
    <row r="100">
      <c r="C100" s="3" t="inlineStr">
        <is>
          <t>Are there guidelines to avoid subjective choices?</t>
        </is>
      </c>
      <c r="D100" s="3" t="n"/>
      <c r="E100" s="3" t="n"/>
      <c r="F100" s="3" t="n"/>
    </row>
    <row r="101">
      <c r="C101" s="3" t="inlineStr">
        <is>
          <t>Why was  T = 12.5  chosen for CMI estimation?</t>
        </is>
      </c>
      <c r="D101" s="3" t="n"/>
      <c r="E101" s="3" t="n"/>
      <c r="F101" s="3" t="n"/>
    </row>
    <row r="102">
      <c r="C102" s="3" t="inlineStr">
        <is>
          <t>How does varying  T  affect performance, and is there an optimal value?</t>
        </is>
      </c>
      <c r="D102" s="3" t="n"/>
      <c r="E102" s="3" t="n"/>
      <c r="F102" s="3" t="n"/>
    </row>
    <row r="103">
      <c r="C103" s="3" t="inlineStr">
        <is>
          <t>How does CMID perform when the Gaussian mixture assumptions (e.g., independence of  X 1  and  X 2  given  Y ) are violated in real-world data?</t>
        </is>
      </c>
      <c r="D103" s="3" t="n"/>
      <c r="E103" s="3" t="n"/>
      <c r="F103" s="3" t="n"/>
    </row>
    <row r="104">
      <c r="C104" s="3" t="inlineStr">
        <is>
          <t>Can the authors provide p-values or t-test results for reported improvements (e.g., Table 5)?</t>
        </is>
      </c>
      <c r="D104" s="3" t="n"/>
      <c r="E104" s="3" t="n"/>
      <c r="F104" s="3" t="n"/>
    </row>
    <row r="105">
      <c r="C105" s="3" t="inlineStr">
        <is>
          <t>Will the authors make CMID’s implementation publicly available?</t>
        </is>
      </c>
      <c r="D105" s="3" t="n"/>
      <c r="E105" s="3" t="n"/>
      <c r="F105" s="3" t="n"/>
    </row>
    <row r="106">
      <c r="C106" s="3" t="inlineStr">
        <is>
          <t>The paper does not discuss how CMID scales with larger datasets or more complex models.</t>
        </is>
      </c>
      <c r="D106" s="3" t="n"/>
      <c r="E106" s="3" t="n"/>
      <c r="F106" s="3" t="n"/>
    </row>
    <row r="107">
      <c r="C107" s="3" t="inlineStr">
        <is>
          <t>For instance, does the CMI estimation remain tractable for high-dimensional inputs?</t>
        </is>
      </c>
      <c r="D107" s="3" t="n"/>
      <c r="E107" s="3" t="n"/>
      <c r="F107" s="3" t="n"/>
    </row>
    <row r="108">
      <c r="C108" s="3" t="inlineStr">
        <is>
          <t>While CMID reduces social norm bias in the Bios dataset, it may sacrifice accuracy.</t>
        </is>
      </c>
      <c r="D108" s="3" t="n"/>
      <c r="E108" s="3" t="n"/>
      <c r="F108" s="3" t="n"/>
    </row>
    <row r="109">
      <c r="C109" s="3" t="inlineStr">
        <is>
          <t>How is this trade-off quantified, and are there scenarios where accuracy drops significantly?</t>
        </is>
      </c>
      <c r="D109" s="3" t="n"/>
      <c r="E109" s="3" t="n"/>
      <c r="F109" s="3" t="n"/>
    </row>
    <row r="110">
      <c r="C110" s="3" t="inlineStr">
        <is>
          <t>The theoretical analysis assumes a single spurious feature, but real-world data often has multiple.</t>
        </is>
      </c>
      <c r="D110" s="3" t="n"/>
      <c r="E110" s="3" t="n"/>
      <c r="F110" s="3" t="n"/>
    </row>
    <row r="111">
      <c r="C111" s="3" t="inlineStr">
        <is>
          <t>How does CMID handle such cases, and are there extensions to multivariate spurious features?</t>
        </is>
      </c>
      <c r="D111" s="3" t="n"/>
      <c r="E111" s="3" t="n"/>
      <c r="F111" s="3" t="n"/>
    </row>
    <row r="112">
      <c r="C112" s="3" t="inlineStr">
        <is>
          <t>The paper presents a sound approach with solid theoretical foundations and empirical validation.</t>
        </is>
      </c>
      <c r="D112" s="3" t="n"/>
      <c r="E112" s="3" t="n"/>
      <c r="F112" s="3" t="n"/>
    </row>
    <row r="113">
      <c r="C113" s="3" t="inlineStr">
        <is>
          <t>However, ambiguities in the definition of simplicity and limited statistical testing slightly weaken the conclusions.</t>
        </is>
      </c>
      <c r="D113" s="3" t="n"/>
      <c r="E113" s="3" t="n"/>
      <c r="F113" s="3" t="n"/>
    </row>
    <row r="114">
      <c r="C114" s="3" t="inlineStr">
        <is>
          <t>CMID offers a novel framework to mitigate simplicity bias with practical benefits across domains.</t>
        </is>
      </c>
      <c r="D114" s="3" t="n"/>
      <c r="E114" s="3" t="n"/>
      <c r="F114" s="3" t="n"/>
    </row>
    <row r="115">
      <c r="C115" s="3" t="inlineStr">
        <is>
          <t>Its theoretical insights and empirical breadth contribute meaningfully, though some gaps exist in addressing real-world complexities.</t>
        </is>
      </c>
      <c r="D115" s="3" t="n"/>
      <c r="E115" s="3" t="n"/>
      <c r="F115" s="3" t="n"/>
    </row>
    <row r="116">
      <c r="C116" s="3" t="inlineStr">
        <is>
          <t>The paper is well-written, with clear methodology and thorough comparisons.</t>
        </is>
      </c>
      <c r="D116" s="3" t="n"/>
      <c r="E116" s="3" t="n"/>
      <c r="F116" s="3" t="n"/>
    </row>
    <row r="117">
      <c r="C117" s="3" t="inlineStr">
        <is>
          <t>Confidence is bolstered by the theoretical analysis and empirical results, despite minor limitations.</t>
        </is>
      </c>
      <c r="D117" s="3" t="n"/>
      <c r="E117" s="3" t="n"/>
      <c r="F117" s="3" t="n"/>
    </row>
    <row r="118">
      <c r="C118" s="3" t="inlineStr">
        <is>
          <t>The paper deserves acceptance due to its novel approach, strong empirical results, and theoretical grounding.</t>
        </is>
      </c>
      <c r="D118" s="3" t="n"/>
      <c r="E118" s="3" t="n"/>
      <c r="F118" s="3" t="n"/>
    </row>
    <row r="119">
      <c r="C119" s="3" t="inlineStr">
        <is>
          <t>Minor issues regarding reproducibility and statistical significance are manageable and do not detract from the overall contribution.</t>
        </is>
      </c>
      <c r="D119" s="3" t="n"/>
      <c r="E119" s="3" t="n"/>
      <c r="F119" s="3" t="n"/>
    </row>
    <row r="120">
      <c r="C120" s="3" t="inlineStr">
        <is>
          <t>The paper introduces a compelling framework to address simplicity bias with empirical success across diverse domains.</t>
        </is>
      </c>
      <c r="D120" s="3" t="n"/>
      <c r="E120" s="3" t="n"/>
      <c r="F120" s="3" t="n"/>
    </row>
    <row r="121">
      <c r="C121" s="3" t="inlineStr">
        <is>
          <t>While there are areas for improvement (e.g., clearer definitions, open-source code), the contributions are substantial and warrant publication.</t>
        </is>
      </c>
      <c r="D121" s="3" t="n"/>
      <c r="E121" s="3" t="n"/>
      <c r="F121" s="3" t="n"/>
    </row>
    <row r="122">
      <c r="A122" s="2" t="inlineStr">
        <is>
          <t>Reviewer F</t>
        </is>
      </c>
      <c r="B122" s="3" t="inlineStr">
        <is>
          <t>Summary:  
The paper introduces a novel framework called Conditional Mutual Information Debiasing (CMID) to mitigate simplicity bias in deep learning models, aiming to improve out-of-distribution (OOD) generalization, subgroup robustness, and fairness. The approach involves training a simple model to capture spurious features and then regularizing the final model to reduce its conditional mutual information with this simple model, thereby encouraging the use of more complex and task-relevant features. The paper presents empirical results across multiple benchmark datasets, including image, text, and tabular data, and provides theoretical analyses to support the proposed method. The authors argue that spurious features are simpler and more predictive, and that reducing reliance on them through CMID leads to better generalization and robustness.
Strengths:  
The paper addresses an important and underexplored issue in deep learning—simplicity bias—and proposes a novel approach to mitigate its negative effects on OOD generalization and robustness. The framework is conceptually clear and aligns with existing literature on spurious features and inductive bias. The empirical evaluation spans a diverse set of datasets and tasks, including fairness-related applications, which demonstrates the broad applicability of the method. The paper also attempts to provide theoretical insights into the regularization mechanism, which is a valuable contribution to the field.
Weaknesses:  
The theoretical justification for the CMID framework is insufficiently rigorous. The paper lacks formal proofs, mathematical formulations, or lemmas that directly establish the relationship between the proposed regularization and the reduction of simplicity bias. The connection between the conditional mutual information (CMI) regularization and improved OOD generalization is not clearly established through theoretical arguments. Additionally, the methodology section lacks sufficient detail to ensure reproducibility, particularly regarding the estimation of CMI and the regularization process. The paper does not provide ablation studies, sensitivity analyses, or detailed hyperparameter tuning procedures, which limits the ability to assess the robustness and validity of the proposed method. The experimental results are also not comprehensive or well-structured, with missing statistical details and insufficient comparisons with baseline methods in key areas such as simplicity bias mitigation and subgroup robustness.
Questions:  
1. The paper claims that the CMID framework reduces reliance on spurious features, but it does not provide a clear theoretical or empirical justification for this claim. Could the authors clarify how the CMI regularization term directly encourages the use of more complex features and reduces reliance on simpler, spurious ones?  
2. The methodology for estimating conditional mutual information is described in a general sense, but the specific implementation details, such as the choice of approximation methods (e.g., sigmoid and softmax functions), are not clearly defined. Could the authors provide a more detailed algorithm or pseudocode for the CMI estimation and regularization process?  
3. The paper mentions that hyperparameters such as λ c and S were used in the experiments, but the selection or tuning of these parameters is not discussed in detail. Could the authors provide ablation studies or sensitivity analyses to evaluate the impact of these hyperparameters on the model's performance?  
4. The experimental results are not sufficiently detailed or structured to fully validate the claims made in the paper. Could the authors provide more comprehensive comparisons with baseline methods, including statistical significance tests and visualizations, across all the datasets and tasks mentioned in the table of contents?
Soundness:  
3 (Good)  
The paper presents a reasonable and novel approach to addressing simplicity bias in deep learning. However, the theoretical foundation is weak, with insufficient formal proofs or mathematical formulations to substantiate the claims. The empirical results are promising but lack sufficient detail and comparison with existing methods to fully validate the effectiveness of the proposed framework. While the methodology is conceptually sound, the lack of rigorous theoretical analysis and reproducibility details limits the overall soundness of the paper.
Presentation:  
3 (Good)  
The paper is generally well-written and structured, with a clear introduction and overview of the problem. The abstract and introduction effectively frame the research question and its significance. However, the theoretical and methodological sections are somewhat vague, and the experimental results are not presented in a sufficiently detailed or structured manner. The lack of clarity in the methodology and the absence of comprehensive comparisons with baseline methods reduce the overall clarity and impact of the presentation.
Contribution:  
3 (Good)  
The paper makes a meaningful contribution by introducing a novel framework to mitigate simplicity bias in deep learning models. The empirical results across multiple datasets and tasks demonstrate the potential of the approach to improve OOD generalization, subgroup robustness, and fairness. However, the lack of rigorous theoretical justification and insufficient experimental detail limits the strength of the contribution. The paper would benefit from a more thorough theoretical analysis and more comprehensive experimental evaluation to fully establish the novelty and effectiveness of the proposed method.
Rating:  
5 (Marginally below the acceptance threshold)  
While the paper presents an interesting and potentially valuable approach to mitigating simplicity bias, the lack of rigorous theoretical analysis, insufficient methodological detail, and incomplete experimental evaluation prevent it from meeting the high standards required for acceptance. The paper would benefit from substantial revisions to address these issues before being considered for publication.
Confidence:  
4 (You are confident in your assessment, but not absolutely certain.)  
The review is based on a thorough analysis of the paper's content and the provided Q&amp;A pairs. While the paper presents a novel idea with potential, the lack of theoretical rigor and methodological detail raises concerns about its validity and reproducibility. The reviewer is confident in the assessment but acknowledges that further clarification from the authors could change the evaluation.</t>
        </is>
      </c>
      <c r="C122" s="3" t="inlineStr">
        <is>
          <t>The paper introduces a novel framework called Conditional Mutual Information Debiasing (CMID) to mitigate simplicity bias in deep learning models, aiming to improve out-of-distribution (OOD) generalization, subgroup robustness, and fairness.</t>
        </is>
      </c>
      <c r="D122" s="3" t="n"/>
      <c r="E122" s="3" t="n"/>
      <c r="F122" s="3" t="n"/>
    </row>
    <row r="123">
      <c r="C123" s="3" t="inlineStr">
        <is>
          <t>The approach involves training a simple model to capture spurious features and then regularizing the final model to reduce its conditional mutual information with this simple model, thereby encouraging the use of more complex and task-relevant features.</t>
        </is>
      </c>
      <c r="D123" s="3" t="n"/>
      <c r="E123" s="3" t="n"/>
      <c r="F123" s="3" t="n"/>
    </row>
    <row r="124">
      <c r="C124" s="3" t="inlineStr">
        <is>
          <t>The paper presents empirical results across multiple benchmark datasets, including image, text, and tabular data, and provides theoretical analyses to support the proposed method.</t>
        </is>
      </c>
      <c r="D124" s="3" t="n"/>
      <c r="E124" s="3" t="n"/>
      <c r="F124" s="3" t="n"/>
    </row>
    <row r="125">
      <c r="C125" s="3" t="inlineStr">
        <is>
          <t>The authors argue that spurious features are simpler and more predictive, and that reducing reliance on them through CMID leads to better generalization and robustness.</t>
        </is>
      </c>
      <c r="D125" s="3" t="n"/>
      <c r="E125" s="3" t="n"/>
      <c r="F125" s="3" t="n"/>
    </row>
    <row r="126">
      <c r="C126" s="3" t="inlineStr">
        <is>
          <t>The paper addresses an important and underexplored issue in deep learning—simplicity bias—and proposes a novel approach to mitigate its negative effects on OOD generalization and robustness.</t>
        </is>
      </c>
      <c r="D126" s="3" t="n"/>
      <c r="E126" s="3" t="n"/>
      <c r="F126" s="3" t="n"/>
    </row>
    <row r="127">
      <c r="C127" s="3" t="inlineStr">
        <is>
          <t>The framework is conceptually clear and aligns with existing literature on spurious features and inductive bias.</t>
        </is>
      </c>
      <c r="D127" s="3" t="n"/>
      <c r="E127" s="3" t="n"/>
      <c r="F127" s="3" t="n"/>
    </row>
    <row r="128">
      <c r="C128" s="3" t="inlineStr">
        <is>
          <t>The empirical evaluation spans a diverse set of datasets and tasks, including fairness-related applications, which demonstrates the broad applicability of the method.</t>
        </is>
      </c>
      <c r="D128" s="3" t="n"/>
      <c r="E128" s="3" t="n"/>
      <c r="F128" s="3" t="n"/>
    </row>
    <row r="129">
      <c r="C129" s="3" t="inlineStr">
        <is>
          <t>The paper also attempts to provide theoretical insights into the regularization mechanism, which is a valuable contribution to the field.</t>
        </is>
      </c>
      <c r="D129" s="3" t="n"/>
      <c r="E129" s="3" t="n"/>
      <c r="F129" s="3" t="n"/>
    </row>
    <row r="130">
      <c r="C130" s="3" t="inlineStr">
        <is>
          <t>The theoretical justification for the CMID framework is insufficiently rigorous.</t>
        </is>
      </c>
      <c r="D130" s="3" t="n"/>
      <c r="E130" s="3" t="n"/>
      <c r="F130" s="3" t="n"/>
    </row>
    <row r="131">
      <c r="C131" s="3" t="inlineStr">
        <is>
          <t>The paper lacks formal proofs, mathematical formulations, or lemmas that directly establish the relationship between the proposed regularization and the reduction of simplicity bias.</t>
        </is>
      </c>
      <c r="D131" s="3" t="n"/>
      <c r="E131" s="3" t="n"/>
      <c r="F131" s="3" t="n"/>
    </row>
    <row r="132">
      <c r="C132" s="3" t="inlineStr">
        <is>
          <t>The connection between the conditional mutual information (CMI) regularization and improved OOD generalization is not clearly established through theoretical arguments.</t>
        </is>
      </c>
      <c r="D132" s="3" t="n"/>
      <c r="E132" s="3" t="n"/>
      <c r="F132" s="3" t="n"/>
    </row>
    <row r="133">
      <c r="C133" s="3" t="inlineStr">
        <is>
          <t>Additionally, the methodology section lacks sufficient detail to ensure reproducibility, particularly regarding the estimation of CMI and the regularization process.</t>
        </is>
      </c>
      <c r="D133" s="3" t="n"/>
      <c r="E133" s="3" t="n"/>
      <c r="F133" s="3" t="n"/>
    </row>
    <row r="134">
      <c r="C134" s="3" t="inlineStr">
        <is>
          <t>The paper does not provide ablation studies, sensitivity analyses, or detailed hyperparameter tuning procedures, which limits the ability to assess the robustness and validity of the proposed method.</t>
        </is>
      </c>
      <c r="D134" s="3" t="n"/>
      <c r="E134" s="3" t="n"/>
      <c r="F134" s="3" t="n"/>
    </row>
    <row r="135">
      <c r="C135" s="3" t="inlineStr">
        <is>
          <t>The experimental results are also not comprehensive or well-structured, with missing statistical details and insufficient comparisons with baseline methods in key areas such as simplicity bias mitigation and subgroup robustness.</t>
        </is>
      </c>
      <c r="D135" s="3" t="n"/>
      <c r="E135" s="3" t="n"/>
      <c r="F135" s="3" t="n"/>
    </row>
    <row r="136">
      <c r="C136" s="3" t="inlineStr">
        <is>
          <t>The paper claims that the CMID framework reduces reliance on spurious features, but it does not provide a clear theoretical or empirical justification for this claim.</t>
        </is>
      </c>
      <c r="D136" s="3" t="n"/>
      <c r="E136" s="3" t="n"/>
      <c r="F136" s="3" t="n"/>
    </row>
    <row r="137">
      <c r="C137" s="3" t="inlineStr">
        <is>
          <t>Could the authors clarify how the CMI regularization term directly encourages the use of more complex features and reduces reliance on simpler, spurious ones?</t>
        </is>
      </c>
      <c r="D137" s="3" t="n"/>
      <c r="E137" s="3" t="n"/>
      <c r="F137" s="3" t="n"/>
    </row>
    <row r="138">
      <c r="C138" s="3" t="inlineStr">
        <is>
          <t>The methodology for estimating conditional mutual information is described in a general sense, but the specific implementation details, such as the choice of approximation methods (e.g., sigmoid and softmax functions), are not clearly defined.</t>
        </is>
      </c>
      <c r="D138" s="3" t="n"/>
      <c r="E138" s="3" t="n"/>
      <c r="F138" s="3" t="n"/>
    </row>
    <row r="139">
      <c r="C139" s="3" t="inlineStr">
        <is>
          <t>Could the authors provide a more detailed algorithm or pseudocode for the CMI estimation and regularization process?</t>
        </is>
      </c>
      <c r="D139" s="3" t="n"/>
      <c r="E139" s="3" t="n"/>
      <c r="F139" s="3" t="n"/>
    </row>
    <row r="140">
      <c r="C140" s="3" t="inlineStr">
        <is>
          <t>The paper mentions that hyperparameters such as λ c and S were used in the experiments, but the selection or tuning of these parameters is not discussed in detail.</t>
        </is>
      </c>
      <c r="D140" s="3" t="n"/>
      <c r="E140" s="3" t="n"/>
      <c r="F140" s="3" t="n"/>
    </row>
    <row r="141">
      <c r="C141" s="3" t="inlineStr">
        <is>
          <t>Could the authors provide ablation studies or sensitivity analyses to evaluate the impact of these hyperparameters on the model's performance?</t>
        </is>
      </c>
      <c r="D141" s="3" t="n"/>
      <c r="E141" s="3" t="n"/>
      <c r="F141" s="3" t="n"/>
    </row>
    <row r="142">
      <c r="C142" s="3" t="inlineStr">
        <is>
          <t>The experimental results are not sufficiently detailed or structured to fully validate the claims made in the paper.</t>
        </is>
      </c>
      <c r="D142" s="3" t="n"/>
      <c r="E142" s="3" t="n"/>
      <c r="F142" s="3" t="n"/>
    </row>
    <row r="143">
      <c r="C143" s="3" t="inlineStr">
        <is>
          <t>Could the authors provide more comprehensive comparisons with baseline methods, including statistical significance tests and visualizations, across all the datasets and tasks mentioned in the table of contents?</t>
        </is>
      </c>
      <c r="D143" s="3" t="n"/>
      <c r="E143" s="3" t="n"/>
      <c r="F143" s="3" t="n"/>
    </row>
    <row r="144">
      <c r="C144" s="3" t="inlineStr">
        <is>
          <t>The paper presents a reasonable and novel approach to addressing simplicity bias in deep learning.</t>
        </is>
      </c>
      <c r="D144" s="3" t="n"/>
      <c r="E144" s="3" t="n"/>
      <c r="F144" s="3" t="n"/>
    </row>
    <row r="145">
      <c r="C145" s="3" t="inlineStr">
        <is>
          <t>However, the theoretical foundation is weak, with insufficient formal proofs or mathematical formulations to substantiate the claims.</t>
        </is>
      </c>
      <c r="D145" s="3" t="n"/>
      <c r="E145" s="3" t="n"/>
      <c r="F145" s="3" t="n"/>
    </row>
    <row r="146">
      <c r="C146" s="3" t="inlineStr">
        <is>
          <t>The empirical results are promising but lack sufficient detail and comparison with existing methods to fully validate the effectiveness of the proposed framework.</t>
        </is>
      </c>
      <c r="D146" s="3" t="n"/>
      <c r="E146" s="3" t="n"/>
      <c r="F146" s="3" t="n"/>
    </row>
    <row r="147">
      <c r="C147" s="3" t="inlineStr">
        <is>
          <t>While the methodology is conceptually sound, the lack of rigorous theoretical analysis and reproducibility details limits the overall soundness of the paper.</t>
        </is>
      </c>
      <c r="D147" s="3" t="n"/>
      <c r="E147" s="3" t="n"/>
      <c r="F147" s="3" t="n"/>
    </row>
    <row r="148">
      <c r="C148" s="3" t="inlineStr">
        <is>
          <t>The paper is generally well-written and structured, with a clear introduction and overview of the problem.</t>
        </is>
      </c>
      <c r="D148" s="3" t="n"/>
      <c r="E148" s="3" t="n"/>
      <c r="F148" s="3" t="n"/>
    </row>
    <row r="149">
      <c r="C149" s="3" t="inlineStr">
        <is>
          <t>The abstract and introduction effectively frame the research question and its significance.</t>
        </is>
      </c>
      <c r="D149" s="3" t="n"/>
      <c r="E149" s="3" t="n"/>
      <c r="F149" s="3" t="n"/>
    </row>
    <row r="150">
      <c r="C150" s="3" t="inlineStr">
        <is>
          <t>However, the theoretical and methodological sections are somewhat vague, and the experimental results are not presented in a sufficiently detailed or structured manner.</t>
        </is>
      </c>
      <c r="D150" s="3" t="n"/>
      <c r="E150" s="3" t="n"/>
      <c r="F150" s="3" t="n"/>
    </row>
    <row r="151">
      <c r="C151" s="3" t="inlineStr">
        <is>
          <t>The lack of clarity in the methodology and the absence of comprehensive comparisons with baseline methods reduce the overall clarity and impact of the presentation.</t>
        </is>
      </c>
      <c r="D151" s="3" t="n"/>
      <c r="E151" s="3" t="n"/>
      <c r="F151" s="3" t="n"/>
    </row>
    <row r="152">
      <c r="C152" s="3" t="inlineStr">
        <is>
          <t>The paper makes a meaningful contribution by introducing a novel framework to mitigate simplicity bias in deep learning models.</t>
        </is>
      </c>
      <c r="D152" s="3" t="n"/>
      <c r="E152" s="3" t="n"/>
      <c r="F152" s="3" t="n"/>
    </row>
    <row r="153">
      <c r="C153" s="3" t="inlineStr">
        <is>
          <t>The empirical results across multiple datasets and tasks demonstrate the potential of the approach to improve OOD generalization, subgroup robustness, and fairness.</t>
        </is>
      </c>
      <c r="D153" s="3" t="n"/>
      <c r="E153" s="3" t="n"/>
      <c r="F153" s="3" t="n"/>
    </row>
    <row r="154">
      <c r="C154" s="3" t="inlineStr">
        <is>
          <t>However, the lack of rigorous theoretical justification and insufficient experimental detail limits the strength of the contribution.</t>
        </is>
      </c>
      <c r="D154" s="3" t="n"/>
      <c r="E154" s="3" t="n"/>
      <c r="F154" s="3" t="n"/>
    </row>
    <row r="155">
      <c r="C155" s="3" t="inlineStr">
        <is>
          <t>The paper would benefit from a more thorough theoretical analysis and more comprehensive experimental evaluation to fully establish the novelty and effectiveness of the proposed method.</t>
        </is>
      </c>
      <c r="D155" s="3" t="n"/>
      <c r="E155" s="3" t="n"/>
      <c r="F155" s="3" t="n"/>
    </row>
    <row r="156">
      <c r="C156" s="3" t="inlineStr">
        <is>
          <t>While the paper presents an interesting and potentially valuable approach to mitigating simplicity bias, the lack of rigorous theoretical analysis, insufficient methodological detail, and incomplete experimental evaluation prevent it from meeting the high standards required for acceptance.</t>
        </is>
      </c>
      <c r="D156" s="3" t="n"/>
      <c r="E156" s="3" t="n"/>
      <c r="F156" s="3" t="n"/>
    </row>
    <row r="157">
      <c r="C157" s="3" t="inlineStr">
        <is>
          <t>The paper would benefit from substantial revisions to address these issues before being considered for publication.</t>
        </is>
      </c>
      <c r="D157" s="3" t="n"/>
      <c r="E157" s="3" t="n"/>
      <c r="F157" s="3" t="n"/>
    </row>
    <row r="158">
      <c r="C158" s="3" t="inlineStr">
        <is>
          <t>The review is based on a thorough analysis of the paper's content and the provided Q&amp;A pairs.</t>
        </is>
      </c>
      <c r="D158" s="3" t="n"/>
      <c r="E158" s="3" t="n"/>
      <c r="F158" s="3" t="n"/>
    </row>
    <row r="159">
      <c r="C159" s="3" t="inlineStr">
        <is>
          <t>While the paper presents a novel idea with potential, the lack of theoretical rigor and methodological detail raises concerns about its validity and reproducibility.</t>
        </is>
      </c>
      <c r="D159" s="3" t="n"/>
      <c r="E159" s="3" t="n"/>
      <c r="F159" s="3" t="n"/>
    </row>
    <row r="160">
      <c r="C160" s="3" t="inlineStr">
        <is>
          <t>The reviewer is confident in the assessment but acknowledges that further clarification from the authors could change the evaluation.</t>
        </is>
      </c>
      <c r="D160" s="3" t="n"/>
      <c r="E160" s="3" t="n"/>
      <c r="F160" s="3" t="n"/>
    </row>
  </sheetData>
  <mergeCells count="12">
    <mergeCell ref="A31:A42"/>
    <mergeCell ref="B43:B59"/>
    <mergeCell ref="A75:A121"/>
    <mergeCell ref="A5:A30"/>
    <mergeCell ref="A122:A160"/>
    <mergeCell ref="B75:B121"/>
    <mergeCell ref="A43:A59"/>
    <mergeCell ref="A60:A74"/>
    <mergeCell ref="B60:B74"/>
    <mergeCell ref="B5:B30"/>
    <mergeCell ref="B31:B42"/>
    <mergeCell ref="B122:B160"/>
  </mergeCells>
  <dataValidations count="3">
    <dataValidation sqref="D5:D160" showDropDown="0" showInputMessage="0" showErrorMessage="0" allowBlank="1" type="list">
      <formula1>"Claim,Premise"</formula1>
    </dataValidation>
    <dataValidation sqref="E5:E160" showDropDown="0" showInputMessage="0" showErrorMessage="0" allowBlank="1" type="list">
      <formula1>"Novelty,Methodology,Experimental,Clarity &amp; Presentation"</formula1>
    </dataValidation>
    <dataValidation sqref="F5:F160"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9"/>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Proposal: Novelty w.</t>
        </is>
      </c>
      <c r="C3" s="3" t="inlineStr">
        <is>
          <t>novel</t>
        </is>
      </c>
      <c r="D3" s="3" t="n"/>
    </row>
    <row r="4">
      <c r="B4" s="3" t="inlineStr">
        <is>
          <t>Strengths
 The proposed method does not require bias group labels
    The proposed method shows good results overall 
    It does not require substantial training complexity compared to other methods
Weaknesses
 The approach is not completely novel; MI has been investigated in many works as a way to mitigate bias eg.</t>
        </is>
      </c>
      <c r="C4" s="3" t="inlineStr">
        <is>
          <t>novel</t>
        </is>
      </c>
      <c r="D4" s="3" t="n"/>
    </row>
    <row r="5">
      <c r="B5" s="3" t="inlineStr">
        <is>
          <t>[1,2,3] and most importantly [4] which is very similar to the proposed method.</t>
        </is>
      </c>
      <c r="C5" s="3" t="inlineStr">
        <is>
          <t>not novel</t>
        </is>
      </c>
      <c r="D5" s="3" t="n"/>
    </row>
    <row r="6">
      <c r="B6" s="3" t="inlineStr">
        <is>
          <t>The authors do already take steps to make explicit the meaning of "spurious features" so I'm hopeful that this paper can rise above the standard of the field with just a few more clarifications.</t>
        </is>
      </c>
      <c r="C6" s="3" t="inlineStr">
        <is>
          <t>not novel</t>
        </is>
      </c>
      <c r="D6" s="3" t="n"/>
    </row>
    <row r="7">
      <c r="B7" s="3" t="inlineStr">
        <is>
          <t>Novelty of the method.</t>
        </is>
      </c>
      <c r="C7" s="3" t="inlineStr">
        <is>
          <t>novel</t>
        </is>
      </c>
      <c r="D7" s="3" t="n"/>
    </row>
    <row r="8">
      <c r="A8" s="2" t="inlineStr">
        <is>
          <t>Reviewer B</t>
        </is>
      </c>
      <c r="B8" s="3" t="inlineStr">
        <is>
          <t>It introduces a novel framework called CMID (Conditional Mutual Information Debiasing) which trains a complex model to minimize its conditional mutual information with a simpler model, thereby encouraging the use of more diverse features.</t>
        </is>
      </c>
      <c r="C8" s="3" t="inlineStr">
        <is>
          <t>novel</t>
        </is>
      </c>
      <c r="D8" s="3" t="n"/>
    </row>
    <row r="9">
      <c r="B9" s="3" t="inlineStr">
        <is>
          <t>The paper addresses a significant and relevant problem in the field of machine learning, specifically the simplicity bias in neural networks.</t>
        </is>
      </c>
      <c r="C9" s="3" t="inlineStr">
        <is>
          <t>novel</t>
        </is>
      </c>
      <c r="D9" s="3" t="n"/>
    </row>
    <row r="10">
      <c r="B10" s="3" t="inlineStr">
        <is>
          <t>The proposed method, CMID, is well-motivated and the paper is well-written, making it easy to follow and understand.</t>
        </is>
      </c>
      <c r="C10" s="3" t="inlineStr">
        <is>
          <t>novel</t>
        </is>
      </c>
      <c r="D10" s="3" t="n"/>
    </row>
    <row r="11">
      <c r="B11" s="3" t="inlineStr">
        <is>
          <t>The empirical results are strong, showing that CMID outperforms ERM in most cases and is competitive with other state-of-the-art methods.</t>
        </is>
      </c>
      <c r="C11" s="3" t="inlineStr">
        <is>
          <t>novel</t>
        </is>
      </c>
      <c r="D11" s="3" t="n"/>
    </row>
    <row r="12">
      <c r="B12" s="3" t="inlineStr">
        <is>
          <t>The paper includes both theoretical and empirical analyses, providing a comprehensive approach to the problem.</t>
        </is>
      </c>
      <c r="C12" s="3" t="inlineStr">
        <is>
          <t>novel</t>
        </is>
      </c>
      <c r="D12" s="3" t="n"/>
    </row>
    <row r="13">
      <c r="B13" s="3" t="inlineStr">
        <is>
          <t>The method is straightforward to implement and does not require extensive computational resources or complex model architectures.</t>
        </is>
      </c>
      <c r="C13" s="3" t="inlineStr">
        <is>
          <t>novel</t>
        </is>
      </c>
      <c r="D13" s="3" t="n"/>
    </row>
    <row r="14">
      <c r="B14" s="3" t="inlineStr">
        <is>
          <t>The paper includes a variety of experiments and datasets, demonstrating the effectiveness of the proposed method across different domains.</t>
        </is>
      </c>
      <c r="C14" s="3" t="inlineStr">
        <is>
          <t>novel</t>
        </is>
      </c>
      <c r="D14" s="3" t="n"/>
    </row>
    <row r="15">
      <c r="B15" s="3" t="inlineStr">
        <is>
          <t>The paper introduces a novel framework, CMID, that effectively addresses the simplicity bias in neural networks, which is a significant issue in machine learning.</t>
        </is>
      </c>
      <c r="C15" s="3" t="inlineStr">
        <is>
          <t>novel</t>
        </is>
      </c>
      <c r="D15" s="3" t="n"/>
    </row>
    <row r="16">
      <c r="B16" s="3" t="inlineStr">
        <is>
          <t>The method shows promise in improving OOD generalization, subgroup robustness, and fairness.</t>
        </is>
      </c>
      <c r="C16" s="3" t="inlineStr">
        <is>
          <t>novel</t>
        </is>
      </c>
      <c r="D16" s="3" t="n"/>
    </row>
    <row r="17">
      <c r="A17" s="2" t="inlineStr">
        <is>
          <t>Reviewer C</t>
        </is>
      </c>
      <c r="B17" s="3" t="inlineStr">
        <is>
          <t>The paper proposes a novel framework to mitigate simplicity bias in neural networks, which is a timely and important problem in deep learning.</t>
        </is>
      </c>
      <c r="C17" s="3" t="inlineStr">
        <is>
          <t>novel</t>
        </is>
      </c>
      <c r="D17" s="3" t="n"/>
    </row>
    <row r="18">
      <c r="B18" s="3" t="inlineStr">
        <is>
          <t>The proposed framework is simple and effective, and can be applied to various problem settings and real-world applications.</t>
        </is>
      </c>
      <c r="C18" s="3" t="inlineStr">
        <is>
          <t>novel</t>
        </is>
      </c>
      <c r="D18" s="3" t="n"/>
    </row>
    <row r="19">
      <c r="B19" s="3" t="inlineStr">
        <is>
          <t>The proposed framework is novel and effective in addressing simplicity bias, as demonstrated by its empirical results across various datasets and applications.</t>
        </is>
      </c>
      <c r="C19" s="3" t="inlineStr">
        <is>
          <t>novel</t>
        </is>
      </c>
      <c r="D19" s="3" t="n"/>
    </row>
    <row r="20">
      <c r="B20" s="3" t="inlineStr">
        <is>
          <t>The proposed method is simple and effective.</t>
        </is>
      </c>
      <c r="C20" s="3" t="inlineStr">
        <is>
          <t>novel</t>
        </is>
      </c>
      <c r="D20" s="3" t="n"/>
    </row>
    <row r="21">
      <c r="B21" s="3" t="inlineStr">
        <is>
          <t>The proposed method is evaluated on several benchmark datasets, but the results are not very convincing. For example, in Table 8, the proposed method does not outperform JTT on the CelebA dataset, and the results on the MultiNLI dataset are not very different from the other methods.</t>
        </is>
      </c>
      <c r="C21" s="3" t="inlineStr">
        <is>
          <t>not novel</t>
        </is>
      </c>
      <c r="D21" s="3" t="n"/>
    </row>
    <row r="22">
      <c r="B22" s="3" t="inlineStr">
        <is>
          <t>The proposed method is not compared with other methods that also use conditional mutual information as a regularizer, such as [1] and [2].</t>
        </is>
      </c>
      <c r="C22" s="3" t="inlineStr">
        <is>
          <t>not novel</t>
        </is>
      </c>
      <c r="D22" s="3" t="n"/>
    </row>
    <row r="23">
      <c r="B23" s="3" t="inlineStr">
        <is>
          <t>The authors claim that the proposed method can enhance OOD generalization. However, the authors only provide the results on the Camelyon17-WILDS dataset, which is a single dataset.</t>
        </is>
      </c>
      <c r="C23" s="3" t="inlineStr">
        <is>
          <t>not novel</t>
        </is>
      </c>
      <c r="D23" s="3" t="n"/>
    </row>
    <row r="24">
      <c r="B24" s="3" t="inlineStr">
        <is>
          <t>The authors claim that the proposed method can improve subgroup robustness. However, the authors only provide the results on the Waterbirds dataset, which is a single dataset.</t>
        </is>
      </c>
      <c r="C24" s="3" t="inlineStr">
        <is>
          <t>not novel</t>
        </is>
      </c>
      <c r="D24" s="3" t="n"/>
    </row>
    <row r="25">
      <c r="B25" s="3" t="inlineStr">
        <is>
          <t>The authors claim that the proposed method can improve fairness. However, the authors only provide the results on the Bios dataset, which is a single dataset.</t>
        </is>
      </c>
      <c r="C25" s="3" t="inlineStr">
        <is>
          <t>not novel</t>
        </is>
      </c>
      <c r="D25" s="3" t="n"/>
    </row>
    <row r="26">
      <c r="B26" s="3" t="inlineStr">
        <is>
          <t>The authors claim that the proposed method can improve subgroup robustness and fairness. However, the authors only provide the results on the CivilComments-WILDS dataset, which is a single dataset.</t>
        </is>
      </c>
      <c r="C26" s="3" t="inlineStr">
        <is>
          <t>not novel</t>
        </is>
      </c>
      <c r="D26" s="3" t="n"/>
    </row>
    <row r="27">
      <c r="A27" s="2" t="inlineStr">
        <is>
          <t>Reviewer D</t>
        </is>
      </c>
      <c r="B27" s="3" t="inlineStr">
        <is>
          <t>- The paper proposes a novel framework, CMID, to mitigate simplicity bias in deep learning models.</t>
        </is>
      </c>
      <c r="C27" s="3" t="inlineStr">
        <is>
          <t>novel</t>
        </is>
      </c>
      <c r="D27" s="3" t="n"/>
    </row>
    <row r="28">
      <c r="B28" s="3" t="inlineStr">
        <is>
          <t>While the authors introduce a novel approach using conditional mutual information, it's crucial to contextualize its performance relative to established techniques.</t>
        </is>
      </c>
      <c r="C28" s="3" t="inlineStr">
        <is>
          <t>novel</t>
        </is>
      </c>
      <c r="D28" s="3" t="n"/>
    </row>
    <row r="29">
      <c r="A29" s="2" t="inlineStr">
        <is>
          <t>Reviewer E</t>
        </is>
      </c>
      <c r="B29" s="3" t="inlineStr">
        <is>
          <t>Contribution (Score: 3 – Good):  
CMID offers a novel framework to mitigate simplicity bias with practical benefits across domains.</t>
        </is>
      </c>
      <c r="C29" s="3" t="inlineStr">
        <is>
          <t>novel</t>
        </is>
      </c>
      <c r="D29" s="3" t="n"/>
    </row>
    <row r="30">
      <c r="B30" s="3" t="inlineStr">
        <is>
          <t>Rating (Score: 8 – Accept):  
The paper deserves acceptance due to its novel approach, strong empirical results, and theoretical grounding.</t>
        </is>
      </c>
      <c r="C30" s="3" t="inlineStr">
        <is>
          <t>novel</t>
        </is>
      </c>
      <c r="D30" s="3" t="n"/>
    </row>
    <row r="31">
      <c r="A31" s="2" t="inlineStr">
        <is>
          <t>Reviewer F</t>
        </is>
      </c>
      <c r="B31" s="3" t="inlineStr">
        <is>
          <t>Summary:  
The paper introduces a novel framework called Conditional Mutual Information Debiasing (CMID) to mitigate simplicity bias in deep learning models, aiming to improve out-of-distribution (OOD) generalization, subgroup robustness, and fairness.</t>
        </is>
      </c>
      <c r="C31" s="3" t="inlineStr">
        <is>
          <t>novel</t>
        </is>
      </c>
      <c r="D31" s="3" t="n"/>
    </row>
    <row r="32">
      <c r="B32" s="3" t="inlineStr">
        <is>
          <t>Strengths:  
The paper addresses an important and underexplored issue in deep learning—simplicity bias—and proposes a novel approach to mitigate its negative effects on OOD generalization and robustness.</t>
        </is>
      </c>
      <c r="C32" s="3" t="inlineStr">
        <is>
          <t>novel</t>
        </is>
      </c>
      <c r="D32" s="3" t="n"/>
    </row>
    <row r="33">
      <c r="B33" s="3" t="inlineStr">
        <is>
          <t>Soundness:  
3 (Good)  
The paper presents a reasonable and novel approach to addressing simplicity bias in deep learning.</t>
        </is>
      </c>
      <c r="C33" s="3" t="inlineStr">
        <is>
          <t>novel</t>
        </is>
      </c>
      <c r="D33" s="3" t="n"/>
    </row>
    <row r="34">
      <c r="B34" s="3" t="inlineStr">
        <is>
          <t>Contribution:  
3 (Good)  
The paper makes a meaningful contribution by introducing a novel framework to mitigate simplicity bias in deep learning models.</t>
        </is>
      </c>
      <c r="C34" s="3" t="inlineStr">
        <is>
          <t>novel</t>
        </is>
      </c>
      <c r="D34" s="3" t="n"/>
    </row>
    <row r="35">
      <c r="B35" s="3" t="inlineStr">
        <is>
          <t>The paper would benefit from a more thorough theoretical analysis and more comprehensive experimental evaluation to fully establish the novelty and effectiveness of the proposed method.</t>
        </is>
      </c>
      <c r="C35" s="3" t="inlineStr">
        <is>
          <t>novel</t>
        </is>
      </c>
      <c r="D35" s="3" t="n"/>
    </row>
    <row r="38">
      <c r="A38" t="inlineStr">
        <is>
          <t>Paper</t>
        </is>
      </c>
    </row>
    <row r="39">
      <c r="A39" t="inlineStr">
        <is>
          <t>Core task</t>
        </is>
      </c>
      <c r="B39" t="inlineStr">
        <is>
          <t>Contribution</t>
        </is>
      </c>
    </row>
    <row r="40">
      <c r="A40" t="inlineStr">
        <is>
          <t>Mitigating simplicity bias in deep learning for improved OOD generalization and robustness.</t>
        </is>
      </c>
      <c r="B40" t="inlineStr">
        <is>
          <t>We propose a framework that encourages the model to use a more diverse set of features to make predictions. We first train a simple model, and then regularize the conditional mutual information with respect to it to obtain the final</t>
        </is>
      </c>
    </row>
    <row r="41">
      <c r="B41" t="inlineStr">
        <is>
          <t>We empirically evaluate and validate the hypothesis that spurious features are simpler than invariant features, with respect to representative datasets from Table 1 (Section 2).</t>
        </is>
      </c>
    </row>
    <row r="42">
      <c r="B42" t="inlineStr">
        <is>
          <t>Theoretically, we analyze the effect of our regularization and demonstrate its capability to reduce reliance on spurious features using a Gaussian mixture model setup (Section 4).</t>
        </is>
      </c>
    </row>
    <row r="44">
      <c r="A44" t="inlineStr">
        <is>
          <t>Relevant papers (top 30)</t>
        </is>
      </c>
    </row>
    <row r="45">
      <c r="A45" t="inlineStr">
        <is>
          <t>Title</t>
        </is>
      </c>
      <c r="B45" t="inlineStr">
        <is>
          <t>Abstract</t>
        </is>
      </c>
    </row>
    <row r="46">
      <c r="A46" t="inlineStr">
        <is>
          <t>Mitigating Simplicity Bias in Deep Learning for Improved OOD Generalization and Robustness</t>
        </is>
      </c>
      <c r="B46" t="inlineStr">
        <is>
          <t>Neural networks (NNs) are known to exhibit simplicity bias where they tend to prefer learning 'simple' features over more 'complex' ones, even when the latter may be more informative. Simplicity bias can lead to the model making biased predictions which have poor out-of-distribution (OOD) generalization. To address this, we propose a framework that encourages the model to use a more diverse set of features to make predictions. We first train a simple model, and then regularize the conditional mutual information with respect to it to obtain the final model. We demonstrate the effectiveness of this framework in various problem settings and real-world applications, showing that it effectively addresses simplicity bias and leads to more features being used, enhances OOD generalization, and improves subgroup robustness and fairness. We complement these results with theoretical analyses of the effect of the regularization and its OOD generalization properties.</t>
        </is>
      </c>
    </row>
    <row r="47">
      <c r="A47" t="inlineStr">
        <is>
          <t>Evading the Simplicity Bias: Training a Diverse Set of Models Discovers Solutions with Superior OOD Generalization</t>
        </is>
      </c>
      <c r="B47" t="inlineStr">
        <is>
          <t>Neural networks trained with SGD were recently shown to rely preferentially on linearly-predictive features and can ignore complex, equally-predictive ones. This simplicity bias can explain their lack of robustness out of distribution (OOD). The more complex the task to learn, the more likely it is that statistical artifacts (i.e. selection biases, spurious correlations) are simpler than the mechanisms to learn. We demonstrate that the simplicity bias can be mitigated and OOD generalization improved. We train a set of similar models to fit the data in different ways using a penalty on the alignment of their input gradients. We show theoretically and empirically that this induces the learning of more com-plex predictive patterns. OOD generalization fundamentally requires information beyond i. i.d. examples, such as multiple training environ-ments, counterfactual examples, or other side information. Our approach shows that we can defer this requirement to an independent model selection stage. We obtain SOTA re-sults in visual recognition on biased data and generalization across visual domains. The method - the first to evade the simplicity bias - highlights the need for a better under-standing and control of inductive biases in deep learning.</t>
        </is>
      </c>
    </row>
    <row r="48">
      <c r="A48" t="inlineStr">
        <is>
          <t>A Closer Look at Model Adaptation using Feature Distortion and Simplicity Bias</t>
        </is>
      </c>
      <c r="B48" t="inlineStr">
        <is>
          <t>Advances in the expressivity of pretrained models have increased interest in the design of adaptation protocols which enable safe and effective transfer learning. Going beyond conventional linear probing (LP) and fine tuning (FT) strategies, protocols that can effectively control feature distortion, i.e., the failure to update features orthogonal to the in-distribution, have been found to achieve improved out-of-distribution generalization (OOD). In order to limit this distortion, the LP+FT protocol, which first learns a linear probe and then uses this initialization for subsequent FT, was proposed. However, in this paper, we find when adaptation protocols (LP, FT, LP+FT) are also evaluated on a variety of safety objectives (e.g., calibration, robustness, etc.), a complementary perspective to feature distortion is helpful to explain protocol behavior. To this end, we study the susceptibility of protocols to simplicity bias (SB), i.e. the well-known propensity of deep neural networks to rely upon simple features, as SB has recently been shown to underlie several problems in robust generalization. Using a synthetic dataset, we demonstrate the susceptibility of existing protocols to SB. Given the strong effectiveness of LP+FT, we then propose modified linear probes that help mitigate SB, and lead to better initializations for subsequent FT. We verify the effectiveness of the proposed LP+FT variants for decreasing SB in a controlled setting, and their ability to improve OOD generalization and safety on three adaptation datasets.</t>
        </is>
      </c>
    </row>
    <row r="49">
      <c r="A49" t="inlineStr">
        <is>
          <t>Unveiling Project-Specific Bias in Neural Code Models</t>
        </is>
      </c>
      <c r="B49" t="inlineStr">
        <is>
          <t>Deep learning has introduced significant improvements in many software analysis tasks. Although the Large Language Models (LLMs) based neural code models demonstrate commendable performance when trained and tested within the intra-project independent and identically distributed (IID) setting, they often struggle to generalize effectively to real-world inter-project out-of-distribution (OOD) data. In this work, we show that this phenomenon is caused by the heavy reliance on project-specific shortcuts for prediction instead of ground-truth evidence. We propose a Cond-Idf measurement to interpret this behavior, which quantifies the relatedness of a token with a label and its project-specificness. The strong correlation between model behavior and the proposed measurement indicates that without proper regularization, models tend to leverage spurious statistical cues for prediction. Equipped with these observations, we propose a novel bias mitigation mechanism that regularizes the model’s learning behavior by leveraging latent logic relations among samples. Experimental results on two representative program analysis tasks indicate that our mitigation framework can improve both inter-project OOD generalization and adversarial robustness, while not sacrificing accuracy on intra-project IID data.</t>
        </is>
      </c>
    </row>
  </sheetData>
  <mergeCells count="6">
    <mergeCell ref="A17:A26"/>
    <mergeCell ref="A27:A28"/>
    <mergeCell ref="A8:A16"/>
    <mergeCell ref="A29:A30"/>
    <mergeCell ref="A3:A7"/>
    <mergeCell ref="A31:A35"/>
  </mergeCells>
  <dataValidations count="1">
    <dataValidation sqref="D3:D35"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Models trained with ERM tend to focus on simple features (such as background) that do not generalize. This is not correct. Simple features can very well be features that do generalize. The fact that deep learning is successful more often than not, and that OOD generalization is only a subfield of research, is the proof that the features learned by default are usually "good" ones.</t>
        </is>
      </c>
    </row>
    <row r="5">
      <c r="B5" s="7" t="inlineStr">
        <is>
          <t>(A2) The results on subgroup robustness are not that great (Table 8). I suggest replacing the table (which is tedious to read) with a scatter plot showing average vs. worst-group accuracy. It then becomes clear that the proposed method (and others, with the exception of GroupDRO that can leverage the additional knowledge required to solve OOD generalization) "simply" shifts the balance of relevant/spurious features such that the gains in worst-group accuracy are almost matched by a decrease in average accuracy.</t>
        </is>
      </c>
    </row>
    <row r="6">
      <c r="B6" s="7" t="inlineStr">
        <is>
          <t>(A3) The general idea of training one standard (biased) model, then training another regularized by the first one, has been thoroughly explored in the literature. All the references below (some of which are cited in the literature review) are based on this idea of training one initial biased model, with various improvements on top. The method proposed in this paper is an implementation this general idea with a conditional-MI regularizer. The technical novelty therefore seems very limited.</t>
        </is>
      </c>
    </row>
    <row r="7">
      <c r="B7" s="7" t="inlineStr">
        <is>
          <t>(A4) So by definition, this hypothesis will be verified. If the authors want to validate the hypothesis, they should sample a random selection of datasets (NOT only from the OOD/debiasing literature!).</t>
        </is>
      </c>
    </row>
    <row r="8">
      <c r="B8" s="7" t="inlineStr">
        <is>
          <t>(A5) The "future directions" proposed in the conclusion are very generic. For example, proposing the following is pretty much useless as a statement: "  further explore the capabilities and limitations of our approach and to also further understand its theoretical properties  " What are you thinking about exactly? Why wasn't it done yet for this paper? I do not understand what this means: "  auditing large models with respect to much simpler models  ". I also do not understand: "  explore the power of similar approaches for other desiderata  ".</t>
        </is>
      </c>
    </row>
    <row r="9">
      <c r="A9" s="2" t="inlineStr">
        <is>
          <t>Reviewer B</t>
        </is>
      </c>
      <c r="B9" s="7" t="inlineStr">
        <is>
          <t>(B1) Can the authors provide more detailed comparisons with other state-of-the-art methods to better establish the advantages of their proposed method?</t>
        </is>
      </c>
    </row>
    <row r="10">
      <c r="B10" s="7" t="inlineStr">
        <is>
          <t>(B2) The empirical results are weak, with a simple method outperforming the proposed method on some robustness metrics.</t>
        </is>
      </c>
    </row>
    <row r="11">
      <c r="B11" s="7" t="inlineStr">
        <is>
          <t>(B3) The datasets used for evaluation are not representative of real-world scenarios and are specifically chosen to showcase the method's benefits.</t>
        </is>
      </c>
    </row>
    <row r="12">
      <c r="B12" s="7" t="inlineStr">
        <is>
          <t>(B4) The core premise that simple features are inherently bad or spurious is questionable and not universally applicable.</t>
        </is>
      </c>
    </row>
    <row r="13">
      <c r="B13" s="7" t="inlineStr">
        <is>
          <t>(B5) The theoretical results are weak and rely on strong assumptions that may not hold in practice.</t>
        </is>
      </c>
    </row>
    <row r="14">
      <c r="B14" s="7" t="inlineStr">
        <is>
          <t>(B6) The definitions of 'high accuracy' and 'simple model' lack formality and clarity.</t>
        </is>
      </c>
    </row>
    <row r="15">
      <c r="B15" s="7" t="inlineStr">
        <is>
          <t>(B7) Definition 2 lacks clarity and formality, and the hypothesis about spurious features needs stronger empirical substantiation.</t>
        </is>
      </c>
    </row>
    <row r="16">
      <c r="B16" s="7" t="inlineStr">
        <is>
          <t>(B8) There is an inconsistency between the spurious feature defined in Assumption 1 and Definition 2.</t>
        </is>
      </c>
    </row>
    <row r="17">
      <c r="B17" s="7" t="inlineStr">
        <is>
          <t>(B9) The core idea of training a regularized model based on an initial biased model has been explored in prior work, limiting the novelty of the proposed method.</t>
        </is>
      </c>
    </row>
    <row r="18">
      <c r="B18" s="7" t="inlineStr">
        <is>
          <t>(B10) The use of mutual information minimization for bias mitigation is not novel and has been investigated in several previous works.</t>
        </is>
      </c>
    </row>
    <row r="19">
      <c r="B19" s="7" t="inlineStr">
        <is>
          <t>(B11) Can the authors provide a more detailed discussion on the limitations of their method and how it might not be effective in certain scenarios?</t>
        </is>
      </c>
    </row>
    <row r="20">
      <c r="B20" s="7" t="inlineStr">
        <is>
          <t>(B12) How does the proposed method compare with existing approaches in terms of computational cost and scalability?</t>
        </is>
      </c>
    </row>
    <row r="21">
      <c r="B21" s="7" t="inlineStr">
        <is>
          <t>(B13) There is a lack of clarity in the presentation of the method, particularly in the definitions and notations used, which could confuse readers.</t>
        </is>
      </c>
    </row>
    <row r="22">
      <c r="B22" s="7" t="inlineStr">
        <is>
          <t>(B14) The paper should include a discussion on the alignment and differences with recent theoretical studies on spurious correlation.</t>
        </is>
      </c>
    </row>
    <row r="23">
      <c r="B23" s="7" t="inlineStr">
        <is>
          <t>(B15) The conclusion contains generic and unclear future directions.</t>
        </is>
      </c>
    </row>
    <row r="24">
      <c r="B24" s="7" t="inlineStr">
        <is>
          <t>(B16) The results on subgroup robustness are not compelling and may indicate a shift in feature balance rather than a true improvement.</t>
        </is>
      </c>
    </row>
    <row r="25">
      <c r="B25" s="7" t="inlineStr">
        <is>
          <t>(B17) The method's performance on generalization tasks is surprising, as it does not achieve the best Out-of-Distribution (OOD) results, contrary to its intended purpose.</t>
        </is>
      </c>
    </row>
    <row r="26">
      <c r="B26" s="7" t="inlineStr">
        <is>
          <t>(B18) A key conceptual question regarding the interaction between the simple and complex features, and the potential harm of regularization, remains unaddressed.</t>
        </is>
      </c>
    </row>
    <row r="27">
      <c r="B27" s="7" t="inlineStr">
        <is>
          <t>(B19) The paper should consider evaluating on a wider range of datasets to provide a more thorough comparison.</t>
        </is>
      </c>
    </row>
    <row r="28">
      <c r="B28" s="7" t="inlineStr">
        <is>
          <t>(B20) The paper does not sufficiently address the generalization of the method to other domains or the scalability of the method to larger, more complex datasets.</t>
        </is>
      </c>
    </row>
    <row r="29">
      <c r="B29" s="7" t="inlineStr">
        <is>
          <t>(B21) The paper should clarify the performance on IN-9 and compare it with other feature diversity approaches.</t>
        </is>
      </c>
    </row>
    <row r="30">
      <c r="B30" s="7" t="inlineStr">
        <is>
          <t>(B22) The authors should explain why other methods achieve better generalization despite potentially worse in-domain accuracy than CMID.</t>
        </is>
      </c>
    </row>
    <row r="31">
      <c r="B31" s="7" t="inlineStr">
        <is>
          <t>(B23) How does the method perform in scenarios where the simplicity bias is not the primary issue, such as in datasets with complex relationships between features and labels?</t>
        </is>
      </c>
    </row>
    <row r="32">
      <c r="B32" s="7" t="inlineStr">
        <is>
          <t>(B24) How does the method handle the trade-off between using simple features and complex features, especially in scenarios where the simple features might be more predictive but less informative?</t>
        </is>
      </c>
    </row>
    <row r="33">
      <c r="A33" s="6" t="inlineStr">
        <is>
          <t>Block 2: Reviewer A vs Reviewer C</t>
        </is>
      </c>
      <c r="B33" s="6" t="n"/>
      <c r="C33" s="6" t="n"/>
      <c r="D33" s="6" t="n"/>
      <c r="E33" s="6" t="n"/>
      <c r="F33" s="6" t="n"/>
    </row>
    <row r="34">
      <c r="A34" s="2" t="inlineStr">
        <is>
          <t>Reviewer A (Human)</t>
        </is>
      </c>
      <c r="B34" s="7" t="inlineStr">
        <is>
          <t>(A1) Models trained with ERM tend to focus on simple features (such as background) that do not generalize. This is not correct. Simple features can very well be features that do generalize. The fact that deep learning is successful more often than not, and that OOD generalization is only a subfield of research, is the proof that the features learned by default are usually "good" ones.</t>
        </is>
      </c>
    </row>
    <row r="35">
      <c r="B35" s="7" t="inlineStr">
        <is>
          <t>(A2) The results on subgroup robustness are not that great (Table 8). I suggest replacing the table (which is tedious to read) with a scatter plot showing average vs. worst-group accuracy. It then becomes clear that the proposed method (and others, with the exception of GroupDRO that can leverage the additional knowledge required to solve OOD generalization) "simply" shifts the balance of relevant/spurious features such that the gains in worst-group accuracy are almost matched by a decrease in average accuracy.</t>
        </is>
      </c>
    </row>
    <row r="36">
      <c r="B36" s="7" t="inlineStr">
        <is>
          <t>(A3) The general idea of training one standard (biased) model, then training another regularized by the first one, has been thoroughly explored in the literature. All the references below (some of which are cited in the literature review) are based on this idea of training one initial biased model, with various improvements on top. The method proposed in this paper is an implementation this general idea with a conditional-MI regularizer. The technical novelty therefore seems very limited.</t>
        </is>
      </c>
    </row>
    <row r="37">
      <c r="B37" s="7" t="inlineStr">
        <is>
          <t>(A4) So by definition, this hypothesis will be verified. If the authors want to validate the hypothesis, they should sample a random selection of datasets (NOT only from the OOD/debiasing literature!).</t>
        </is>
      </c>
    </row>
    <row r="38">
      <c r="B38" s="7" t="inlineStr">
        <is>
          <t>(A5) The "future directions" proposed in the conclusion are very generic. For example, proposing the following is pretty much useless as a statement: "  further explore the capabilities and limitations of our approach and to also further understand its theoretical properties  " What are you thinking about exactly? Why wasn't it done yet for this paper? I do not understand what this means: "  auditing large models with respect to much simpler models  ". I also do not understand: "  explore the power of similar approaches for other desiderata  ".</t>
        </is>
      </c>
    </row>
    <row r="39">
      <c r="A39" s="2" t="inlineStr">
        <is>
          <t>Reviewer C</t>
        </is>
      </c>
      <c r="B39" s="7" t="inlineStr">
        <is>
          <t>(C1) The paper lacks a comparison with existing methods for mitigating simplicity bias. The authors should compare their framework with existing methods and discuss their differences and advantages.</t>
        </is>
      </c>
    </row>
    <row r="40">
      <c r="B40" s="7" t="inlineStr">
        <is>
          <t>(C2) The core premise that simple features are inherently bad or spurious is not universally true and may not hold in real-world applications, potentially limiting the method's applicability.</t>
        </is>
      </c>
    </row>
    <row r="41">
      <c r="B41" s="7" t="inlineStr">
        <is>
          <t>(C3) The theoretical results presented have strong assumptions that may not be realistic or directly applicable to the problem setting, weakening their convincingness.</t>
        </is>
      </c>
    </row>
    <row r="42">
      <c r="B42" s="7" t="inlineStr">
        <is>
          <t>(C4) The core idea of training a regularized model based on an initial biased model has been explored extensively in prior work, suggesting limited technical novelty for the proposed method.</t>
        </is>
      </c>
    </row>
    <row r="43">
      <c r="B43" s="7" t="inlineStr">
        <is>
          <t>(C5) The empirical results are weak, with a simpler method (JTT) outperforming the proposed method on group robustness across most datasets.</t>
        </is>
      </c>
    </row>
    <row r="44">
      <c r="B44" s="7" t="inlineStr">
        <is>
          <t>(C6) The method's performance on generalization tasks (WILDS/Fairness) is unexpectedly not the best, contradicting the expectation that a method designed to avoid spurious features would yield superior OOD generalization.</t>
        </is>
      </c>
    </row>
    <row r="45">
      <c r="B45" s="7" t="inlineStr">
        <is>
          <t>(C7) The experimental validation relies heavily on datasets specifically curated to demonstrate simplicity bias, potentially leading to a selection bias and an overestimation of the method's effectiveness on more realistic datasets.</t>
        </is>
      </c>
    </row>
    <row r="46">
      <c r="B46" s="7" t="inlineStr">
        <is>
          <t>(C8) The paper lacks a discussion of the limitations of the proposed framework. The authors should discuss the limitations of their framework and potential future work.</t>
        </is>
      </c>
    </row>
    <row r="47">
      <c r="B47" s="7" t="inlineStr">
        <is>
          <t>(C9) The paper lacks a clear definition of simplicity bias and its relation to spurious features. The authors should provide a more formal definition of simplicity bias and its connection to spurious features.</t>
        </is>
      </c>
    </row>
    <row r="48">
      <c r="B48" s="7" t="inlineStr">
        <is>
          <t>(C10) The connection between the 'spurious feature' defined in the data model (Assumption 1) and the 'spurious feature' in Definition 2 is not clearly established, raising concerns about consistency.</t>
        </is>
      </c>
    </row>
    <row r="49">
      <c r="B49" s="7" t="inlineStr">
        <is>
          <t>(C11) The paper does not sufficiently discuss its relationship with recent theoretical works on spurious correlation, missing an opportunity to contextualize its contributions.</t>
        </is>
      </c>
    </row>
    <row r="50">
      <c r="B50" s="7" t="inlineStr">
        <is>
          <t>(C12) The results on subgroup robustness are not compelling, as the proposed method appears to merely shift the balance between average and worst-group accuracy without substantial overall improvement.</t>
        </is>
      </c>
    </row>
    <row r="51">
      <c r="B51" s="7" t="inlineStr">
        <is>
          <t>(C13) The paper's conclusion contains generic and unclear future directions, such as 'auditing large models with respect to much simpler models' and 'explore the power of similar approaches for other desiderata', which lack specific guidance.</t>
        </is>
      </c>
    </row>
    <row r="52">
      <c r="B52" s="7" t="inlineStr">
        <is>
          <t>(C14) The authors could consider evaluating on a wider range of datasets to provide a more thorough comparison and validation of their method.</t>
        </is>
      </c>
    </row>
    <row r="53">
      <c r="B53" s="7" t="inlineStr">
        <is>
          <t>(C15) The hypothesis that spurious features are simpler than invariant features is not rigorously validated across a diverse set of datasets, as the chosen datasets are often purposefully selected to demonstrate this bias.</t>
        </is>
      </c>
    </row>
    <row r="54">
      <c r="B54" s="7" t="inlineStr">
        <is>
          <t>(C16) Definition 2, which posits a relationship between spurious features and simplicity bias, should be treated as a hypothesis requiring empirical substantiation rather than a definitive statement.</t>
        </is>
      </c>
    </row>
    <row r="55">
      <c r="B55" s="7" t="inlineStr">
        <is>
          <t>(C17) The paper lacks a comprehensive analysis of the proposed framework. The authors should provide a more detailed analysis of the framework, including its advantages and limitations.</t>
        </is>
      </c>
    </row>
    <row r="56">
      <c r="A56" s="6" t="inlineStr">
        <is>
          <t>Block 3: Reviewer A vs Reviewer D</t>
        </is>
      </c>
      <c r="B56" s="6" t="n"/>
      <c r="C56" s="6" t="n"/>
      <c r="D56" s="6" t="n"/>
      <c r="E56" s="6" t="n"/>
      <c r="F56" s="6" t="n"/>
    </row>
    <row r="57">
      <c r="A57" s="2" t="inlineStr">
        <is>
          <t>Reviewer A (Human)</t>
        </is>
      </c>
      <c r="B57" s="7" t="inlineStr">
        <is>
          <t>(A1) Models trained with ERM tend to focus on simple features (such as background) that do not generalize. This is not correct. Simple features can very well be features that do generalize. The fact that deep learning is successful more often than not, and that OOD generalization is only a subfield of research, is the proof that the features learned by default are usually "good" ones.</t>
        </is>
      </c>
    </row>
    <row r="58">
      <c r="B58" s="7" t="inlineStr">
        <is>
          <t>(A2) The results on subgroup robustness are not that great (Table 8). I suggest replacing the table (which is tedious to read) with a scatter plot showing average vs. worst-group accuracy. It then becomes clear that the proposed method (and others, with the exception of GroupDRO that can leverage the additional knowledge required to solve OOD generalization) "simply" shifts the balance of relevant/spurious features such that the gains in worst-group accuracy are almost matched by a decrease in average accuracy.</t>
        </is>
      </c>
    </row>
    <row r="59">
      <c r="B59" s="7" t="inlineStr">
        <is>
          <t>(A3) The general idea of training one standard (biased) model, then training another regularized by the first one, has been thoroughly explored in the literature. All the references below (some of which are cited in the literature review) are based on this idea of training one initial biased model, with various improvements on top. The method proposed in this paper is an implementation this general idea with a conditional-MI regularizer. The technical novelty therefore seems very limited.</t>
        </is>
      </c>
    </row>
    <row r="60">
      <c r="B60" s="7" t="inlineStr">
        <is>
          <t>(A4) So by definition, this hypothesis will be verified. If the authors want to validate the hypothesis, they should sample a random selection of datasets (NOT only from the OOD/debiasing literature!).</t>
        </is>
      </c>
    </row>
    <row r="61">
      <c r="B61" s="7" t="inlineStr">
        <is>
          <t>(A5) The "future directions" proposed in the conclusion are very generic. For example, proposing the following is pretty much useless as a statement: "  further explore the capabilities and limitations of our approach and to also further understand its theoretical properties  " What are you thinking about exactly? Why wasn't it done yet for this paper? I do not understand what this means: "  auditing large models with respect to much simpler models  ". I also do not understand: "  explore the power of similar approaches for other desiderata  ".</t>
        </is>
      </c>
    </row>
    <row r="62">
      <c r="A62" s="2" t="inlineStr">
        <is>
          <t>Reviewer D</t>
        </is>
      </c>
      <c r="B62" s="7" t="inlineStr">
        <is>
          <t>(D1) The paper does not include enough baselines. There is a large body of work that attempts to mitigate simplicity bias, including methods that do not require group information (e.g. [1, 2, 3, 4, 5, 6, 7]). Moreover, the baselines that are included have very limited scope (e.g. IRM is only evaluated on Camelyon17).</t>
        </is>
      </c>
    </row>
    <row r="63">
      <c r="B63" s="7" t="inlineStr">
        <is>
          <t>(D2) The empirical results are somewhat limited. Many of the datasets that are used to evaluate CMID (e.g. Colored MNIST, Waterbirds) are relatively small in scale. Moreover, the paper does not include any large-scale experiments (e.g. ImageNet).</t>
        </is>
      </c>
    </row>
    <row r="64">
      <c r="B64" s="7" t="inlineStr">
        <is>
          <t>(D3) The empirical results are not always compelling. For example, CMID does not outperform JTT on Waterbirds or Camelyon17, two datasets that are known to be affected by simplicity bias.</t>
        </is>
      </c>
    </row>
    <row r="65">
      <c r="B65" s="7" t="inlineStr">
        <is>
          <t>(D4) The core premise that simple features are inherently bad or spurious is not universally true and may not hold in real-world applications, leading to potential harm rather than help.</t>
        </is>
      </c>
    </row>
    <row r="66">
      <c r="B66" s="7" t="inlineStr">
        <is>
          <t>(D5) The datasets used for validation are heavily biased towards showcasing the proposed method's benefits, making the hypothesis validation questionable.</t>
        </is>
      </c>
    </row>
    <row r="67">
      <c r="B67" s="7" t="inlineStr">
        <is>
          <t>(D6) The core idea of training a regularized model based on an initial biased model has been explored extensively in prior work, limiting the technical novelty of the proposed method.</t>
        </is>
      </c>
    </row>
    <row r="68">
      <c r="B68" s="7" t="inlineStr">
        <is>
          <t>(D7) The theoretical results presented have strong assumptions that may not hold in practice and do not fully capture the complexity of the problem.</t>
        </is>
      </c>
    </row>
    <row r="69">
      <c r="B69" s="7" t="inlineStr">
        <is>
          <t>(D8) Key definitions, such as 'high accuracy' and 'certain complexity' for models, lack formal specification and are vague.</t>
        </is>
      </c>
    </row>
    <row r="70">
      <c r="B70" s="7" t="inlineStr">
        <is>
          <t>(D9) Definition 2 lacks clarity and formality, and the hypothesis linking spurious features to simple features needs stronger empirical substantiation.</t>
        </is>
      </c>
    </row>
    <row r="71">
      <c r="B71" s="7" t="inlineStr">
        <is>
          <t>(D10) There is an inconsistency and lack of clarity in ensuring that the spurious feature defined in Assumption 1 aligns with the concept of spurious features in Definition 2.</t>
        </is>
      </c>
    </row>
    <row r="72">
      <c r="B72" s="7" t="inlineStr">
        <is>
          <t>(D11) The paper should include a discussion comparing its theoretical findings on spurious correlation with recent related works.</t>
        </is>
      </c>
    </row>
    <row r="73">
      <c r="B73" s="7" t="inlineStr">
        <is>
          <t>(D12) The novelty of using mutual information (MI) minimization for bias mitigation is limited, as it has been explored in numerous prior works.</t>
        </is>
      </c>
    </row>
    <row r="74">
      <c r="B74" s="7" t="inlineStr">
        <is>
          <t>(D13) The subgroup robustness results are not compelling and suggest that the method may merely shift the balance between average and worst-group accuracy rather than improving overall robustness.</t>
        </is>
      </c>
    </row>
    <row r="75">
      <c r="B75" s="7" t="inlineStr">
        <is>
          <t>(D14) The 'future directions' section is too generic and lacks specific, actionable insights.</t>
        </is>
      </c>
    </row>
    <row r="76">
      <c r="B76" s="7" t="inlineStr">
        <is>
          <t>(D15) The paper's contributions are incremental, primarily consisting of an empirical evaluation and theoretical justification of an existing idea rather than a fundamentally new method.</t>
        </is>
      </c>
    </row>
    <row r="77">
      <c r="A77" s="6" t="inlineStr">
        <is>
          <t>Block 4: Reviewer A vs Reviewer E</t>
        </is>
      </c>
      <c r="B77" s="6" t="n"/>
      <c r="C77" s="6" t="n"/>
      <c r="D77" s="6" t="n"/>
      <c r="E77" s="6" t="n"/>
      <c r="F77" s="6" t="n"/>
    </row>
    <row r="78">
      <c r="A78" s="2" t="inlineStr">
        <is>
          <t>Reviewer A (Human)</t>
        </is>
      </c>
      <c r="B78" s="7" t="inlineStr">
        <is>
          <t>(A1) Models trained with ERM tend to focus on simple features (such as background) that do not generalize. This is not correct. Simple features can very well be features that do generalize. The fact that deep learning is successful more often than not, and that OOD generalization is only a subfield of research, is the proof that the features learned by default are usually "good" ones.</t>
        </is>
      </c>
    </row>
    <row r="79">
      <c r="B79" s="7" t="inlineStr">
        <is>
          <t>(A2) The results on subgroup robustness are not that great (Table 8). I suggest replacing the table (which is tedious to read) with a scatter plot showing average vs. worst-group accuracy. It then becomes clear that the proposed method (and others, with the exception of GroupDRO that can leverage the additional knowledge required to solve OOD generalization) "simply" shifts the balance of relevant/spurious features such that the gains in worst-group accuracy are almost matched by a decrease in average accuracy.</t>
        </is>
      </c>
    </row>
    <row r="80">
      <c r="B80" s="7" t="inlineStr">
        <is>
          <t>(A3) The general idea of training one standard (biased) model, then training another regularized by the first one, has been thoroughly explored in the literature. All the references below (some of which are cited in the literature review) are based on this idea of training one initial biased model, with various improvements on top. The method proposed in this paper is an implementation this general idea with a conditional-MI regularizer. The technical novelty therefore seems very limited.</t>
        </is>
      </c>
    </row>
    <row r="81">
      <c r="B81" s="7" t="inlineStr">
        <is>
          <t>(A4) So by definition, this hypothesis will be verified. If the authors want to validate the hypothesis, they should sample a random selection of datasets (NOT only from the OOD/debiasing literature!).</t>
        </is>
      </c>
    </row>
    <row r="82">
      <c r="B82" s="7" t="inlineStr">
        <is>
          <t>(A5) The "future directions" proposed in the conclusion are very generic. For example, proposing the following is pretty much useless as a statement: "  further explore the capabilities and limitations of our approach and to also further understand its theoretical properties  " What are you thinking about exactly? Why wasn't it done yet for this paper? I do not understand what this means: "  auditing large models with respect to much simpler models  ". I also do not understand: "  explore the power of similar approaches for other desiderata  ".</t>
        </is>
      </c>
    </row>
    <row r="83">
      <c r="A83" s="2" t="inlineStr">
        <is>
          <t>Reviewer E</t>
        </is>
      </c>
      <c r="B83" s="7" t="inlineStr">
        <is>
          <t>(E1) The paper fails to compare against several relevant and recent methods, limiting the evaluation's comprehensiveness.</t>
        </is>
      </c>
    </row>
    <row r="84">
      <c r="B84" s="7" t="inlineStr">
        <is>
          <t>(E2) The core premise that simple features are inherently bad or spurious is not universally true and may not hold in real-world applications, leading to potential oversimplification.</t>
        </is>
      </c>
    </row>
    <row r="85">
      <c r="B85" s="7" t="inlineStr">
        <is>
          <t>(E3) Ambiguous Definition of "Simplicity": The paper defines simple models based on task-specific complexity (Definition 1), but this is qualitative and task-dependent, risking subjective interpretation.</t>
        </is>
      </c>
    </row>
    <row r="86">
      <c r="B86" s="7" t="inlineStr">
        <is>
          <t>(E4) Overgeneralization of Theoretical Results: The Gaussian mixture analysis assumes idealized conditions (e.g., independence between  X 1  and  X 2  given  Y ) that may not hold in real-world data. The paper should address how CMID behaves under violations of these assumptions.</t>
        </is>
      </c>
    </row>
    <row r="87">
      <c r="B87" s="7" t="inlineStr">
        <is>
          <t>(E5) The core idea of training a biased model and then regularizing another model based on it has been explored in prior work, making the proposed method's technical novelty limited.</t>
        </is>
      </c>
    </row>
    <row r="88">
      <c r="B88" s="7" t="inlineStr">
        <is>
          <t>(E6) The empirical results are weak, with a simpler method (JTT) outperforming the proposed method on group robustness across most datasets.</t>
        </is>
      </c>
    </row>
    <row r="89">
      <c r="B89" s="7" t="inlineStr">
        <is>
          <t>(E7) The method does not achieve the expected superior out-of-distribution (OOD) generalization, performing worse than other methods in some generalization tasks.</t>
        </is>
      </c>
    </row>
    <row r="90">
      <c r="B90" s="7" t="inlineStr">
        <is>
          <t>(E8) The datasets used for evaluation are heavily biased towards showcasing the benefits of debiasing methods, rather than representing realistic scenarios, which questions the generalizability of the findings.</t>
        </is>
      </c>
    </row>
    <row r="91">
      <c r="B91" s="7" t="inlineStr">
        <is>
          <t>(E9) Several definitions, including Definition 1 and Definition 2, lack formality and clarity, requiring better specification.</t>
        </is>
      </c>
    </row>
    <row r="92">
      <c r="B92" s="7" t="inlineStr">
        <is>
          <t>(E10) There is an inconsistency or lack of clarity in how the 'spurious feature' is defined and used across different parts of the paper, specifically between Definition 2 and Assumption 1.</t>
        </is>
      </c>
    </row>
    <row r="93">
      <c r="B93" s="7" t="inlineStr">
        <is>
          <t>(E11) The paper does not sufficiently discuss or compare its theoretical findings with recent related works on spurious correlation.</t>
        </is>
      </c>
    </row>
    <row r="94">
      <c r="B94" s="7" t="inlineStr">
        <is>
          <t>(E12) The results on subgroup robustness are not compelling, as gains in worst-group accuracy are often offset by decreases in average accuracy, suggesting a simple shift rather than a true improvement.</t>
        </is>
      </c>
    </row>
    <row r="95">
      <c r="B95" s="7" t="inlineStr">
        <is>
          <t>(E13) Limited Exploration of Hyperparameter Sensitivity: The choice of the simple model  M s^  and temperature parameter  T  (used in CMI estimation) is critical but lacks systematic exploration. For instance, Table 10 shows computation times for CMI estimates but does not justify  T = 12.5  or its impact on results. Ablation studies on  T  and  M s^  would strengthen the analysis.</t>
        </is>
      </c>
    </row>
    <row r="96">
      <c r="B96" s="7" t="inlineStr">
        <is>
          <t>(E14) Insufficient Statistical Significance Testing: Many results (e.g., Table 5’s  δ {gap} ) report means ± std but lack p-values or statistical tests (e.g., t-tests) to confirm significance. Without this, it's unclear whether CMID’s improvements are statistically meaningful.</t>
        </is>
      </c>
    </row>
    <row r="97">
      <c r="B97" s="7" t="inlineStr">
        <is>
          <t>(E15) Missing Open-Source Implementation: Despite referencing GitHub repos for data generation, the paper does not release CMID’s code. This limits replication and trust in the results. Providing a public implementation would greatly enhance reproducibility.</t>
        </is>
      </c>
    </row>
    <row r="98">
      <c r="B98" s="7" t="inlineStr">
        <is>
          <t>(E16) Scalability Concerns: The paper does not discuss how CMID scales with larger datasets or more complex models. For instance, does the CMI estimation remain tractable for high-dimensional inputs?</t>
        </is>
      </c>
    </row>
    <row r="99">
      <c r="B99" s="7" t="inlineStr">
        <is>
          <t>(E17) Trade-offs Between Fairness and Accuracy: While CMID reduces social norm bias in the Bios dataset, it may sacrifice accuracy. How is this trade-off quantified, and are there scenarios where accuracy drops significantly? Handling Multiple Spurious Features: The theoretical analysis assumes a single spurious feature, but real-world data often has multiple. How does CMID handle such cases, and are there extensions to multivariate spurious features?</t>
        </is>
      </c>
    </row>
    <row r="100">
      <c r="B100" s="7" t="inlineStr">
        <is>
          <t>(E18) The 'future directions' section is too generic and lacks specific, actionable insights.</t>
        </is>
      </c>
    </row>
    <row r="101">
      <c r="B101" s="7" t="inlineStr">
        <is>
          <t>(E19) The paper could benefit from additional experimental validation on a wider range of datasets to provide a more thorough comparison.</t>
        </is>
      </c>
    </row>
    <row r="102">
      <c r="B102" s="7" t="inlineStr">
        <is>
          <t>(E20) A key conceptual question remains unaddressed: what happens when the 'simple' model also learns complex features, potentially causing the regularization to be detrimental.</t>
        </is>
      </c>
    </row>
    <row r="103">
      <c r="A103" s="6" t="inlineStr">
        <is>
          <t>Block 5: Reviewer A vs Reviewer F</t>
        </is>
      </c>
      <c r="B103" s="6" t="n"/>
      <c r="C103" s="6" t="n"/>
      <c r="D103" s="6" t="n"/>
      <c r="E103" s="6" t="n"/>
      <c r="F103" s="6" t="n"/>
    </row>
    <row r="104">
      <c r="A104" s="2" t="inlineStr">
        <is>
          <t>Reviewer A (Human)</t>
        </is>
      </c>
      <c r="B104" s="7" t="inlineStr">
        <is>
          <t>(A1) Models trained with ERM tend to focus on simple features (such as background) that do not generalize. This is not correct. Simple features can very well be features that do generalize. The fact that deep learning is successful more often than not, and that OOD generalization is only a subfield of research, is the proof that the features learned by default are usually "good" ones.</t>
        </is>
      </c>
    </row>
    <row r="105">
      <c r="B105" s="7" t="inlineStr">
        <is>
          <t>(A2) The results on subgroup robustness are not that great (Table 8). I suggest replacing the table (which is tedious to read) with a scatter plot showing average vs. worst-group accuracy. It then becomes clear that the proposed method (and others, with the exception of GroupDRO that can leverage the additional knowledge required to solve OOD generalization) "simply" shifts the balance of relevant/spurious features such that the gains in worst-group accuracy are almost matched by a decrease in average accuracy.</t>
        </is>
      </c>
    </row>
    <row r="106">
      <c r="B106" s="7" t="inlineStr">
        <is>
          <t>(A3) The general idea of training one standard (biased) model, then training another regularized by the first one, has been thoroughly explored in the literature. All the references below (some of which are cited in the literature review) are based on this idea of training one initial biased model, with various improvements on top. The method proposed in this paper is an implementation this general idea with a conditional-MI regularizer. The technical novelty therefore seems very limited.</t>
        </is>
      </c>
    </row>
    <row r="107">
      <c r="B107" s="7" t="inlineStr">
        <is>
          <t>(A4) So by definition, this hypothesis will be verified. If the authors want to validate the hypothesis, they should sample a random selection of datasets (NOT only from the OOD/debiasing literature!).</t>
        </is>
      </c>
    </row>
    <row r="108">
      <c r="B108" s="7" t="inlineStr">
        <is>
          <t>(A5) The "future directions" proposed in the conclusion are very generic. For example, proposing the following is pretty much useless as a statement: "  further explore the capabilities and limitations of our approach and to also further understand its theoretical properties  " What are you thinking about exactly? Why wasn't it done yet for this paper? I do not understand what this means: "  auditing large models with respect to much simpler models  ". I also do not understand: "  explore the power of similar approaches for other desiderata  ".</t>
        </is>
      </c>
    </row>
    <row r="109">
      <c r="A109" s="2" t="inlineStr">
        <is>
          <t>Reviewer F</t>
        </is>
      </c>
      <c r="B109" s="7" t="inlineStr">
        <is>
          <t>(F1) The experimental results are also not comprehensive or well-structured, with missing statistical details and insufficient comparisons with baseline methods in key areas such as simplicity bias mitigation and subgroup robustness.</t>
        </is>
      </c>
    </row>
    <row r="110">
      <c r="B110" s="7" t="inlineStr">
        <is>
          <t>(F2) The theoretical justification for the CMID framework is insufficiently rigorous. The paper lacks formal proofs, mathematical formulations, or lemmas that directly establish the relationship between the proposed regularization and the reduction of simplicity bias.</t>
        </is>
      </c>
    </row>
    <row r="111">
      <c r="B111" s="7" t="inlineStr">
        <is>
          <t>(F3) The core idea of the method is not novel, as similar approaches involving training a biased model and regularizing it based on a first model have been explored in prior work.</t>
        </is>
      </c>
    </row>
    <row r="112">
      <c r="B112" s="7" t="inlineStr">
        <is>
          <t>(F4) The empirical results are weak, with the proposed method underperforming simpler baselines on key tasks like group robustness.</t>
        </is>
      </c>
    </row>
    <row r="113">
      <c r="B113" s="7" t="inlineStr">
        <is>
          <t>(F5) The fundamental premise that simple features are inherently bad or spurious is not universally true and may not hold in real-world applications, potentially limiting the method's applicability.</t>
        </is>
      </c>
    </row>
    <row r="114">
      <c r="B114" s="7" t="inlineStr">
        <is>
          <t>(F6) Key definitions and assumptions in the paper lack formality and clarity, making them difficult to interpret and potentially inconsistent.</t>
        </is>
      </c>
    </row>
    <row r="115">
      <c r="B115" s="7" t="inlineStr">
        <is>
          <t>(F7) The methodology for estimating conditional mutual information is described in a general sense, but the specific implementation details, such as the choice of approximation methods (e.g., sigmoid and softmax functions), are not clearly defined. Could the authors provide a more detailed algorithm or pseudocode for the CMI estimation and regularization process?</t>
        </is>
      </c>
    </row>
    <row r="116">
      <c r="B116" s="7" t="inlineStr">
        <is>
          <t>(F8) The experimental evaluation relies heavily on datasets specifically curated to demonstrate simplicity bias, which may not reflect real-world scenarios and leads to a biased validation of the hypothesis.</t>
        </is>
      </c>
    </row>
    <row r="117">
      <c r="B117" s="7" t="inlineStr">
        <is>
          <t>(F9) The paper mentions that hyperparameters such as λ c and S were used in the experiments, but the selection or tuning of these parameters is not discussed in detail. Could the authors provide ablation studies or sensitivity analyses to evaluate the impact of these hyperparameters on the model's performance?</t>
        </is>
      </c>
    </row>
    <row r="118">
      <c r="B118" s="7" t="inlineStr">
        <is>
          <t>(F10) The paper fails to adequately discuss and compare its work with several recent theoretical studies on spurious correlation, limiting the context of its contributions.</t>
        </is>
      </c>
    </row>
    <row r="119">
      <c r="B119" s="7" t="inlineStr">
        <is>
          <t>(F11) The paper's conclusion contains generic and unclear statements regarding future directions, lacking specific guidance or insight.</t>
        </is>
      </c>
    </row>
    <row r="120">
      <c r="B120" s="7" t="inlineStr">
        <is>
          <t>(F12) The evaluation of subgroup robustness results is presented in a tedious table format, and a scatter plot would be more effective for visualizing the trade-offs.</t>
        </is>
      </c>
    </row>
    <row r="121">
      <c r="B121" s="7" t="inlineStr">
        <is>
          <t>(F13) The paper claims that the CMID framework reduces reliance on spurious features, but it does not provide a clear theoretical or empirical justification for this claim. Could the authors clarify how the CMI regularization term directly encourages the use of more complex features and reduces reliance on simpler, spurious ones?</t>
        </is>
      </c>
    </row>
  </sheetData>
  <mergeCells count="10">
    <mergeCell ref="A34:A38"/>
    <mergeCell ref="A62:A76"/>
    <mergeCell ref="A9:A32"/>
    <mergeCell ref="A78:A82"/>
    <mergeCell ref="A39:A55"/>
    <mergeCell ref="A57:A61"/>
    <mergeCell ref="A83:A102"/>
    <mergeCell ref="A109:A121"/>
    <mergeCell ref="A104:A108"/>
    <mergeCell ref="A4:A8"/>
  </mergeCells>
  <dataValidations count="3">
    <dataValidation sqref="D3:D121" showDropDown="0" showInputMessage="0" showErrorMessage="0" allowBlank="1" type="list">
      <formula1>"TRUE,FALSE"</formula1>
    </dataValidation>
    <dataValidation sqref="E3:E121" showDropDown="0" showInputMessage="0" showErrorMessage="0" allowBlank="1" type="list">
      <formula1>"CRITICAL,MINOR,None"</formula1>
    </dataValidation>
    <dataValidation sqref="F3:F121"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9"/>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proposes to mitigate simplicity bias by incentivizing complex feature learning via a new regularization term. Specifically, the conditional mutual information between the model’s features, and those of a pretrained “simple” model is added to the training objective.
 Edit Raised score to 5 based on author responses and additional experiments.
Strengths:
The paper is well-written and easy to follow. The basic proposal of using CMI for regularization makes intuitive sense, and the evaluation covers a number of datasets and metrics for robustness.
Weaknesses:
The contributions can be considered among 3 axes: proposal, empirical evaluation, and theory. In this reviewer’s assessment, each of these axes have weaknesses, and the sum total falls somewhat short of a solid contribution.
    Proposal: Novelty w.r.t. other feature diversity methods e.g., ESB [1] which is closest in spirit, and uses a gradient-based diversity incentive instead of CMI. Also many other related papers cited by the authors in the appendix.    Evaluation:       Weak empirical results, eg, a simple method like JTT[2] is beating CMID across almost all datasets for Group robustness. Refer to table 7.       In generalization, too (WILDS / Fairness), surprisingly CMID does not have the best OOD, something that would be expected of a method designed to avoid spurious features.       Missing head-to-head comparisons against more recent methods (some of them cited but not compared), including LWBC [3], SIFER [4], ESB [1].       Not necessary, but authors may consider evaluating on other datasets such as BAR, NICO, Imagenet-A/C/R, other datasets from DomainBed, etc., for a more thorough comparison for the above and other methods.    Theoretical results appear weak / not directly applicable to the problem setting (please see below.)    Conceptual: A key, unaddressed, question (as far as I could tell) is what happens when the simple model also depends to some extent on complex features. It seems reasonable to worry that the regularization can cause more harm than help.       relatedly, the idea that simple=bad/spurious, complex=good/invariant, for some mathematical definition of simple &amp; complex, seems unlikely to hold water in real world applications.
 Other questions/comments.
    As I understand it, Theorem 1 considers features {invariant, spurious} that are in the same complexity class (i.e., gaussian), and a linear predictor. The “simple model” is guaranteed to only use the spurious features. Under these circumstances the CMI biases the model towards the invariant features. This seems not very convincing:      It would appear that given the strong assumptions above, the claim follows in a straightforward manner. In any case, guaranteeing the “simple model” only uses simple features seems difficult in practice.      The central claim that simple and complex features are from different complexity classes (see e.g., Section 2 and figure 2) is not captured here. Even in that case, the interesting result / question would be when the "simple" model has nonzero weight on invariant features as well.
 [1] Evading the Simplicity Bias: Training a Diverse Set of Models Discovers Solutions with Superior OOD Generalization by Teney et. al.
 [2] Just Train Twice: Improving Group Robustness without Training Group Information by Liu et. al.
 [3] Learning Debiased Classifier with Biased Committee by Kim et. al.
 [4] Overcoming Simplicity Bias in Deep Networks using a Feature Sieve by Tiwari et. al.
Questions:
 Results:       Texture vs shape: this is good, but a) does it materially improve accuracy on IN-9? Or generalization on IN challenge datasets? b) how does it compare against the other feature diversity approaches?      Generalization: Why, in your understanding, do other methods have better generalization but potentially worse in-domain accuracy than CMI? Given the nature and intent of the regularization (learn features that are conditionally independent of "simple features" presumably also learned on indomain data), one would have expected the exact opposite finding.
Rating: 5: marginally below the acceptance threshold
Soundness: 3 good
Presentation: 3 good
Contribution: 1 poor
Confidence: 4: You are confident in your assessment, but not absolutely certain. It is unlikely, but not impossible, that you did not understand some parts of the submission or that you are unfamiliar with some pieces of related work.</t>
        </is>
      </c>
      <c r="C3" s="3" t="inlineStr">
        <is>
          <t>The novelty of the proposed method is questionable compared to existing feature diversity methods like ESB, which uses a gradient-based incentive instead of CMI.</t>
        </is>
      </c>
    </row>
    <row r="4">
      <c r="C4" s="3" t="inlineStr">
        <is>
          <t>The empirical results are weak, with the simpler JTT method outperforming CMID on almost all datasets for Group robustness, as shown in Table 7.</t>
        </is>
      </c>
    </row>
    <row r="5">
      <c r="C5" s="3" t="inlineStr">
        <is>
          <t>The method does not achieve the best Out-of-Distribution (OOD) generalization on WILDS/Fairness datasets, which is unexpected for a method designed to avoid spurious features.</t>
        </is>
      </c>
    </row>
    <row r="6">
      <c r="C6" s="3" t="inlineStr">
        <is>
          <t>The evaluation is missing head-to-head comparisons against recent methods like LWBC and SIFER, even though they are cited.</t>
        </is>
      </c>
    </row>
    <row r="7">
      <c r="C7" s="3" t="inlineStr">
        <is>
          <t>Consider evaluating on additional datasets such as BAR, NICO, Imagenet-A/C/R, and others from DomainBed for a more comprehensive comparison.</t>
        </is>
      </c>
    </row>
    <row r="8">
      <c r="C8" s="3" t="inlineStr">
        <is>
          <t>The theoretical results seem weak and may not be directly applicable to the problem setting.</t>
        </is>
      </c>
    </row>
    <row r="9">
      <c r="C9" s="3" t="inlineStr">
        <is>
          <t>A key unaddressed concern is the potential harm caused by the regularization if the 'simple' model also relies on complex features.</t>
        </is>
      </c>
    </row>
    <row r="10">
      <c r="C10" s="3" t="inlineStr">
        <is>
          <t>The assumption that 'simple' features are bad/spurious and 'complex' features are good/invariant may not hold in real-world applications.</t>
        </is>
      </c>
    </row>
    <row r="11">
      <c r="C11" s="3" t="inlineStr">
        <is>
          <t>Theorem 1's assumptions, where the 'simple' model is guaranteed to only use spurious features (e.g., Gaussian complexity class), make the claim of biasing towards invariant features unconvincing and difficult to achieve in practice.</t>
        </is>
      </c>
    </row>
    <row r="12">
      <c r="C12" s="3" t="inlineStr">
        <is>
          <t>Theorem 1 does not capture the central claim that simple and complex features are from different complexity classes, nor does it address the interesting case where the 'simple' model has non-zero weight on invariant features.</t>
        </is>
      </c>
    </row>
    <row r="13">
      <c r="C13" s="3" t="inlineStr">
        <is>
          <t>The paper is well-written and easy to understand.</t>
        </is>
      </c>
    </row>
    <row r="14">
      <c r="C14" s="3" t="inlineStr">
        <is>
          <t>The core idea of using conditional mutual information (CMI) for regularization to encourage complex feature learning is intuitively sound.</t>
        </is>
      </c>
    </row>
    <row r="15">
      <c r="C15" s="3" t="inlineStr">
        <is>
          <t>The evaluation includes a good range of datasets and metrics, demonstrating robustness.</t>
        </is>
      </c>
    </row>
    <row r="16">
      <c r="C16" s="3" t="inlineStr">
        <is>
          <t>Does the texture vs. shape improvement materially increase accuracy on IN-9 or generalization on IN challenge datasets?</t>
        </is>
      </c>
    </row>
    <row r="17">
      <c r="C17" s="3" t="inlineStr">
        <is>
          <t>How does the texture vs. shape improvement compare against other feature diversity approaches?</t>
        </is>
      </c>
    </row>
    <row r="18">
      <c r="C18" s="3" t="inlineStr">
        <is>
          <t>Why do other methods achieve better generalization but potentially worse in-domain accuracy than CMID?</t>
        </is>
      </c>
    </row>
    <row r="19">
      <c r="C19" s="3" t="inlineStr">
        <is>
          <t>Given the regularization's intent to learn features conditionally independent of 'simple features' from in-domain data, why would one expect the opposite generalization finding?</t>
        </is>
      </c>
    </row>
    <row r="20">
      <c r="C20" s="3" t="inlineStr">
        <is>
          <t>The paper proposes a regularization term to mitigate simplicity bias by incentivizing complex feature learning via conditional mutual information with a pretrained simple model.</t>
        </is>
      </c>
    </row>
    <row r="21">
      <c r="C21" s="3" t="inlineStr">
        <is>
          <t>The reviewer raised the score to 5 based on author responses and additional experiments.</t>
        </is>
      </c>
    </row>
    <row r="22">
      <c r="A22" s="2" t="inlineStr">
        <is>
          <t>Reviewer B</t>
        </is>
      </c>
      <c r="B22" s="3" t="inlineStr">
        <is>
          <t>Summary:
The paper addresses the issue of simplicity bias in neural networks, focusing on the use of simpler features that are often spurious and less informative for out-of-distribution (OOD) generalization. It introduces a novel framework called CMID (Conditional Mutual Information Debiasing) which trains a complex model to minimize its conditional mutual information with a simpler model, thereby encouraging the use of more diverse features. This approach is tested on various datasets and shows promising results in improving OOD generalization, subgroup robustness, and fairness. However, the paper is criticized for its reliance on a simplistic definition of simplicity bias and for not sufficiently comparing its method with existing approaches.
Strengths:
- The paper addresses a significant and relevant problem in the field of machine learning, specifically the simplicity bias in neural networks.
- The proposed method, CMID, is well-motivated and the paper is well-written, making it easy to follow and understand.
- The empirical results are strong, showing that CMID outperforms ERM in most cases and is competitive with other state-of-the-art methods.
- The paper includes both theoretical and empirical analyses, providing a comprehensive approach to the problem.
- The method is straightforward to implement and does not require extensive computational resources or complex model architectures.
- The paper includes a variety of experiments and datasets, demonstrating the effectiveness of the proposed method across different domains.
Weaknesses:
- The paper lacks a thorough discussion on the limitations of the proposed method, particularly in scenarios where the simplicity bias might not be effectively addressed.
- The definition of simplicity bias is too simplistic and does not adequately capture the complexity of the problem, especially in real-world scenarios where the relationship between features and labels can be more complex.
- The paper does not sufficiently compare its method with existing approaches, which could provide a better understanding of its advantages and disadvantages.
- There is a lack of clarity in the presentation of the method, particularly in the definitions and notations used, which could confuse readers.
- The paper does not sufficiently address the generalization of the method to other domains or the scalability of the method to larger, more complex datasets.
- The paper does not adequately discuss the computational cost of the proposed method, which could be a significant concern for practical applications.
Questions:
- Can the authors clarify the definition of simplicity bias and how it is operationalized in the proposed method?
- How does the proposed method compare with existing approaches in terms of computational cost and scalability?
- Can the authors provide a more detailed discussion on the limitations of their method and how it might not be effective in certain scenarios?
- How does the method perform in scenarios where the simplicity bias is not the primary issue, such as in datasets with complex relationships between features and labels?
- Can the authors provide more detailed comparisons with other state-of-the-art methods to better establish the advantages of their proposed method?
- How does the method handle the trade-off between using simple features and complex features, especially in scenarios where the simple features might be more predictive but less informative?
Soundness:
3 good
Presentation:
3 good
Contribution:
3 good
Rating:
7 accept, but needs minor improvements
Paper Decision:
- Decision: Accept
- Reasons: The paper introduces a novel framework, CMID, that effectively addresses the simplicity bias in neural networks, which is a significant issue in machine learning. The method is well-motivated, well-written, and supported by strong empirical evidence. While there are concerns about the simplicity of the definition of simplicity bias and the lack of comparison with existing approaches, the paper's contributions are substantial and the method shows promise in improving OOD generalization, subgroup robustness, and fairness. The decision to accept is based on the paper's originality, methodological soundness, and the significance of its results, despite some concerns about the clarity and depth of the presentation.</t>
        </is>
      </c>
      <c r="C22" s="3" t="inlineStr">
        <is>
          <t>The paper's definition of simplicity bias is considered too simplistic and does not fully capture the complexity of the problem, especially in real-world scenarios.</t>
        </is>
      </c>
    </row>
    <row r="23">
      <c r="C23" s="3" t="inlineStr">
        <is>
          <t>The paper does not sufficiently compare the proposed method with existing approaches.</t>
        </is>
      </c>
    </row>
    <row r="24">
      <c r="C24" s="3" t="inlineStr">
        <is>
          <t>The paper addresses a significant and relevant problem in machine learning: simplicity bias in neural networks.</t>
        </is>
      </c>
    </row>
    <row r="25">
      <c r="C25" s="3" t="inlineStr">
        <is>
          <t>The proposed method, CMID, is well-motivated and the paper is well-written, making it easy to follow.</t>
        </is>
      </c>
    </row>
    <row r="26">
      <c r="C26" s="3" t="inlineStr">
        <is>
          <t>Empirical results show CMID outperforms ERM and is competitive with state-of-the-art methods.</t>
        </is>
      </c>
    </row>
    <row r="27">
      <c r="C27" s="3" t="inlineStr">
        <is>
          <t>The paper includes both theoretical and empirical analyses.</t>
        </is>
      </c>
    </row>
    <row r="28">
      <c r="C28" s="3" t="inlineStr">
        <is>
          <t>The method is straightforward to implement and does not require extensive computational resources.</t>
        </is>
      </c>
    </row>
    <row r="29">
      <c r="C29" s="3" t="inlineStr">
        <is>
          <t>The paper includes a variety of experiments and datasets, demonstrating the method's effectiveness across domains.</t>
        </is>
      </c>
    </row>
    <row r="30">
      <c r="C30" s="3" t="inlineStr">
        <is>
          <t>The paper lacks a thorough discussion on the limitations of the proposed method, especially in scenarios where simplicity bias might not be effectively addressed.</t>
        </is>
      </c>
    </row>
    <row r="31">
      <c r="C31" s="3" t="inlineStr">
        <is>
          <t>The definition of simplicity bias is too simplistic and does not adequately capture the problem's complexity in real-world scenarios.</t>
        </is>
      </c>
    </row>
    <row r="32">
      <c r="C32" s="3" t="inlineStr">
        <is>
          <t>Insufficient comparison with existing approaches hinders understanding of the method's advantages and disadvantages.</t>
        </is>
      </c>
    </row>
    <row r="33">
      <c r="C33" s="3" t="inlineStr">
        <is>
          <t>Clarity issues in the presentation of the method, particularly definitions and notations, could confuse readers.</t>
        </is>
      </c>
    </row>
    <row r="34">
      <c r="C34" s="3" t="inlineStr">
        <is>
          <t>The paper does not sufficiently address the generalization of the method to other domains or its scalability to larger datasets.</t>
        </is>
      </c>
    </row>
    <row r="35">
      <c r="C35" s="3" t="inlineStr">
        <is>
          <t>The computational cost of the proposed method is not adequately discussed, which is a potential concern for practical applications.</t>
        </is>
      </c>
    </row>
    <row r="36">
      <c r="C36" s="3" t="inlineStr">
        <is>
          <t>Authors should clarify the definition of simplicity bias and its operationalization in the proposed method.</t>
        </is>
      </c>
    </row>
    <row r="37">
      <c r="C37" s="3" t="inlineStr">
        <is>
          <t>Comparison with existing approaches regarding computational cost and scalability is requested.</t>
        </is>
      </c>
    </row>
    <row r="38">
      <c r="C38" s="3" t="inlineStr">
        <is>
          <t>Authors are asked to provide a more detailed discussion on the limitations of their method and scenarios where it might be ineffective.</t>
        </is>
      </c>
    </row>
    <row r="39">
      <c r="C39" s="3" t="inlineStr">
        <is>
          <t>The method's performance in scenarios where simplicity bias is not the primary issue, such as datasets with complex feature-label relationships, needs to be explored.</t>
        </is>
      </c>
    </row>
    <row r="40">
      <c r="C40" s="3" t="inlineStr">
        <is>
          <t>More detailed comparisons with other state-of-the-art methods are requested to better establish the proposed method's advantages.</t>
        </is>
      </c>
    </row>
    <row r="41">
      <c r="C41" s="3" t="inlineStr">
        <is>
          <t>The method's handling of the trade-off between simple and complex features, especially when simple features are predictive but less informative, needs explanation.</t>
        </is>
      </c>
    </row>
    <row r="42">
      <c r="C42" s="3" t="inlineStr">
        <is>
          <t>The paper introduces a novel framework, CMID, that effectively addresses the significant issue of simplicity bias in neural networks.</t>
        </is>
      </c>
    </row>
    <row r="43">
      <c r="C43" s="3" t="inlineStr">
        <is>
          <t>The method is well-motivated, well-written, and supported by strong empirical evidence.</t>
        </is>
      </c>
    </row>
    <row r="44">
      <c r="C44" s="3" t="inlineStr">
        <is>
          <t>Concerns exist regarding the simplicity of the definition of simplicity bias and the lack of comparison with existing approaches.</t>
        </is>
      </c>
    </row>
    <row r="45">
      <c r="C45" s="3" t="inlineStr">
        <is>
          <t>The paper's contributions are substantial and the method shows promise in improving OOD generalization, subgroup robustness, and fairness.</t>
        </is>
      </c>
    </row>
    <row r="46">
      <c r="A46" s="2" t="inlineStr">
        <is>
          <t>Reviewer C</t>
        </is>
      </c>
      <c r="B46" s="3" t="inlineStr">
        <is>
          <t>Reviewer
Summary
The paper proposes a method to mitigate simplicity bias in neural networks. Simplicity bias refers to the phenomenon that neural networks tend to prefer learning simple features over more complex ones, even when the latter may be more informative. The authors propose a framework that encourages the model to use a more diverse set of features to make predictions. They first train a simple model, and then regularize the conditional mutual information with respect to it to obtain the final model. The authors demonstrate the effectiveness of this framework in various problem settings and real-world applications, showing that it addresses simplicity bias and leads to more features being used, enhances out-of-distribution generalization, and improves subgroup robustness and fairness.
Soundness
3 good
Presentation
3 good
Contribution
2 fair
Strengths
1. The paper proposes a novel framework to mitigate simplicity bias in neural networks, which is a timely and important problem in deep learning.
2. The authors provide empirical evidence that spurious features are indeed simpler than invariant features, which supports their hypothesis.
3. The proposed framework is simple and effective, and can be applied to various problem settings and real-world applications.
4. The authors provide theoretical analyses of the effect of the regularization and its OOD generalization properties.
Weaknesses
1. The paper lacks a clear definition of simplicity bias and its relation to spurious features. The authors should provide a more formal definition of simplicity bias and its connection to spurious features.
2. The paper lacks a comprehensive analysis of the proposed framework. The authors should provide a more detailed analysis of the framework, including its advantages and limitations.
3. The paper lacks a comparison with existing methods for mitigating simplicity bias. The authors should compare their framework with existing methods and discuss their differences and advantages.
4. The paper lacks a discussion of the limitations of the proposed framework. The authors should discuss the limitations of their framework and potential future work.
Questions
1. How does the proposed framework compare to existing methods for mitigating simplicity bias?
2. What are the limitations of the proposed framework?
3. How does the proposed framework perform on other datasets and tasks?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addresses the problem of simplicity bias in deep learning, where models tend to favor simpler features over more complex ones. The authors propose a framework that encourages the use of a more diverse set of features for predictions. They train a simple model and then regularize the conditional mutual information with respect to it to obtain the final model. The paper demonstrates the effectiveness of this framework in various problem settings and real-world applications, showing that it addresses simplicity bias, enhances out-of-distribution generalization, and improves subgroup robustness and fairness.
Soundness
3 good
Presentation
3 good
Contribution
3 good
Strengths
1. The paper addresses an important problem in deep learning, simplicity bias, which has significant implications for model performance and robustness.
2. The proposed framework is novel and effective in addressing simplicity bias, as demonstrated by its empirical results across various datasets and applications.
3. The paper provides a clear and concise explanation of the proposed framework and its underlying assumptions.
4. The paper is well-structured and easy to follow, making it accessible to a wide range of readers.
Weaknesses
1. The paper could benefit from a more comprehensive discussion of the limitations of the proposed framework. While the authors acknowledge that the framework may not always be desirable, they could provide more specific examples or scenarios where it may not be effective.
2. The paper could provide more details on the computational complexity of the proposed framework, particularly in terms of training time and resource requirements.
3. The paper could explore the potential trade-offs between simplicity bias and other desirable properties of deep learning models, such as generalization and robustness.
Questions
1. How does the proposed framework compare to other methods for addressing simplicity bias in deep learning?
2. Can the proposed framework be applied to other types of deep learning models beyond neural networks?
3. How does the proposed framework perform on more complex datasets and tasks?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framework to mitigate simplicity bias and encourage the model to utilize a more diverse set of features for its predictions. The authors first train a simple model M {s} on the task, and then train the final model M by adding the conditional mutual information I(M;M {s}|Y) with the model M {s} as a regularizer to the usual empirical risk minimization (ERM) objective. The proposed method is evaluated on several benchmark datasets and shows the effectiveness of the proposed method.
Soundness
3 good
Presentation
3 good
Contribution
3 good
Strengths
1. The paper is well-written and easy to follow.
2. The proposed method is simple and effective.
3. The proposed method is evaluated on several benchmark datasets and shows the effectiveness of the proposed method.
Weaknesses
1. The proposed method is evaluated on several benchmark datasets, but the results are not very convincing. For example, in Table 8, the proposed method does not outperform JTT on the CelebA dataset, and the results on the MultiNLI dataset are not very different from the other methods. In Table 9, the proposed method does not outperform Decoupled on the Bios dataset. The authors should provide more convincing results to demonstrate the effectiveness of the proposed method.
2. The proposed method is not compared with other methods that also use conditional mutual information as a regularizer, such as [1] and [2].
3. The proposed method is not evaluated on any large-scale dataset, such as ImageNet.
[1] Zhang, Yuchen, et al. "On the effectiveness of mutual information for learning invariant representations." International Conference on Machine Learning. PMLR, 2021.
[2] Liu, Mingyuan, et al. "Learning invariant representations for text classification." Proceedings of the 59th Annual Meeting of the Association for Computational Linguistics and the 11th International Joint Conference on Natural Language Processing (Volume 1: Long Papers). 2021.
Questions
1. How does the proposed method perform on large-scale datasets, such as ImageNet?
2. How does the proposed method compare with other methods that also use conditional mutual information as a regularizer, such as [1] and [2]?
3. What is the computational cost of the proposed method?
4. Can the proposed method be applied to other tasks, such as regression tasks?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framework that encourages the model to use a more diverse set of features to make predictions. The framework first trains a simple model, and then regularize the conditional mutual information with respect to it to obtain the final model. The authors demonstrate the effectiveness of this framework in various problem settings and real-world applications, showing that it effectively addresses simplicity bias and leads to more features being used, enhances OOD generalization, and improves subgroup robustness and fairness.
Soundness
3 good
Presentation
3 good
Contribution
3 good
Strengths
1. The paper is well-written and easy to follow.
2. The proposed method is simple and effective.
3. The authors provide theoretical analyses of the effect of the regularization and its OOD generalization properties.
Weaknesses
1. The authors claim that the proposed method can enhance OOD generalization. However, the authors only provide the results on the Camelyon17-WILDS dataset, which is a single dataset. It is better to provide more results on different OOD generalization datasets.
2. The authors claim that the proposed method can improve subgroup robustness. However, the authors only provide the results on the Waterbirds dataset, which is a single dataset. It is better to provide more results on different datasets.
3. The authors claim that the proposed method can improve fairness. However, the authors only provide the results on the Bios dataset, which is a single dataset. It is better to provide more results on different datasets.
4. The authors claim that the proposed method can improve subgroup robustness and fairness. However, the authors only provide the results on the CivilComments-WILDS dataset, which is a single dataset. It is better to provide more results on different datasets.
Questions
1. The authors claim that the proposed method can enhance OOD generalization. However, the authors only provide the results on the Camelyon17-WILDS dataset, which is a single dataset. It is better to provide more results on different OOD generalization datasets.
2. The authors claim that the proposed method can improve subgroup robustness. However, the authors only provide the results on the Waterbirds dataset, which is a single dataset. It is better to provide more results on different datasets.
3. The authors claim that the proposed method can improve fairness. However, the authors only provide the results on the Bios dataset, which is a single dataset. It is better to provide more results on different datasets.
4. The authors claim that the proposed method can improve subgroup robustness and fairness. However, the authors only provide the results on the CivilComments-WILDS dataset, which is a single dataset. It is better to provide more results on different datasets.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Meta Review
The paper studies the problem of simplicity bias in neural networks, where they tend to prefer learning simpler features over more complex ones, even when the latter may be more informative. To address this, the authors propose a framework that encourages the model to use a more diverse set of features to make predictions. They first train a simple model, and then regularize the conditional mutual information with respect to it to obtain the final model. The authors demonstrate the effectiveness of this framework in various problem settings and real-world applications, showing that it effectively addresses simplicity bias and leads to more features being used, enhances out-of-distribution generalization, and improves subgroup robustness and fairness. The reviewers appreciate the novelty and effectiveness of the proposed method, and the empirical results across various datasets and applications. However, the reviewers also point out some limitations of the paper, such as the lack of a clear definition of simplicity bias and its relation to spurious features, and the need for more comprehensive analysis and comparison with existing methods. Overall, the paper provides a good contribution to the field of deep learning, but it could be improved by addressing these limitations.
justification for why not higher score
The paper could be improved by addressing the limitations pointed out by the reviewers, such as the lack of a clear definition of simplicity bias and its relation to spurious features, and the need for more comprehensive analysis and comparison with existing methods.
justification for why not lower score
The paper provides a good contribution to the field of deep learning, with a novel and effective method for addressing simplicity bias in neural networks.
Paper Decision
Accept (poster)</t>
        </is>
      </c>
      <c r="C46" s="3" t="inlineStr">
        <is>
          <t>The paper needs a clearer definition of simplicity bias and its relationship to spurious features.</t>
        </is>
      </c>
    </row>
    <row r="47">
      <c r="C47" s="3" t="inlineStr">
        <is>
          <t>A more thorough analysis of the proposed framework, including its pros and cons, is required.</t>
        </is>
      </c>
    </row>
    <row r="48">
      <c r="C48" s="3" t="inlineStr">
        <is>
          <t>The paper should include a comparison with existing methods for simplicity bias mitigation.</t>
        </is>
      </c>
    </row>
    <row r="49">
      <c r="C49" s="3" t="inlineStr">
        <is>
          <t>The limitations of the proposed framework and potential future research directions should be discussed.</t>
        </is>
      </c>
    </row>
    <row r="50">
      <c r="C50" s="3" t="inlineStr">
        <is>
          <t>How does the proposed framework compare to existing methods for mitigating simplicity bias?</t>
        </is>
      </c>
    </row>
    <row r="51">
      <c r="C51" s="3" t="inlineStr">
        <is>
          <t>What are the limitations of the proposed framework?</t>
        </is>
      </c>
    </row>
    <row r="52">
      <c r="C52" s="3" t="inlineStr">
        <is>
          <t>How does the proposed framework perform on other datasets and tasks?</t>
        </is>
      </c>
    </row>
    <row r="53">
      <c r="A53" s="2" t="inlineStr">
        <is>
          <t>Reviewer D</t>
        </is>
      </c>
      <c r="B53" s="3" t="inlineStr">
        <is>
          <t>Summary
The paper proposes to mitigate simplicity bias by incentivizing complex feature learning via a new regularization term. Specifically, the conditional mutual information between the model’s features, and those of a pretrained “simple” model is added to the training objective.
Edit Raised score to 5 based on author responses and additional experiments.
Soundness
3 good
Presentation
3 good
Contribution
2 fair
Strengths
 The paper is well-written and easy to follow.
 The proposed method is conceptually simple, and the algorithm itself is straightforward to implement.
 The paper includes nice theoretical results, proving the algorithm’s ability to reduce reliance on spurious features in a simple setting.
 The paper includes nice model comparisons on Waterbirds, showing how the method mitigates simplicity bias.
Weaknesses
Some Related Works
[1] Shalev-Shwartz et al. "A study of simplicity bias in neural networks"
[2] Utama et al. "Mind the trade-off: Debiasing NLU models without degrading the in-distribution performance"
[3] Bahng et al. "Learning de-biased representations with biased representations"
[4] Hashimoto et al. "Fairness without demographics in repeated loss minimization"
[5] Liu et al. "Heterogeneous risk minimization"
[6] Dagaev et al. "A too-good-to-be-true prior to reduce shortcut reliance"
[7] Pagliardini et al. "Agree to disagree: Diversity through disagreement for better transferability"
comment
  The paper does not include enough baselines. There is a large body of work that attempts to mitigate simplicity bias, including methods that do not require group information (e.g. [1, 2, 3, 4, 5, 6, 7]). Moreover, the baselines that are included have very limited scope (e.g. IRM is only evaluated on Camelyon17).
 The empirical results are somewhat limited. Many of the datasets that are used to evaluate CMID (e.g. Colored MNIST, Waterbirds) are relatively small in scale. Moreover, the paper does not include any large-scale experiments (e.g. ImageNet).
 The empirical results are not always compelling. For example, CMID does not outperform JTT on Waterbirds or Camelyon17, two datasets that are known to be affected by simplicity bias.
Suggestions
The paper would benefit significantly from a more thorough comparison to existing methods for mitigating simplicity bias. The current set of baselines is insufficient, particularly given the number of relevant techniques that do not require group information. For example, methods like those based on adversarial training, or those that explicitly encourage feature diversity, should be included to provide a more comprehensive evaluation of the proposed approach. Furthermore, the evaluation of IRM is limited to a single dataset, which does not provide a clear picture of its general performance. A more robust evaluation would involve testing on a wider range of datasets, including those with varying degrees of simplicity bias. This would help to better understand the strengths and weaknesses of the proposed method compared to existing approaches.
To strengthen the empirical results, the paper should include experiments on larger-scale datasets. The current evaluation is limited to relatively small datasets, which may not accurately reflect the performance of the proposed method in real-world scenarios. Including experiments on datasets like ImageNet, or other large-scale datasets with known simplicity biases, would provide a more convincing demonstration of the method's effectiveness. Moreover, the paper should explore the performance of the proposed method on a wider range of tasks, beyond image classification. This would help to establish the generalizability of the method and its applicability to different problem domains. The lack of compelling results on Waterbirds and Camelyon17, datasets known to be affected by simplicity bias, is a major concern. The authors should investigate why the proposed method does not outperform existing techniques on these datasets and provide a more detailed analysis of the results.
Finally, the paper should provide a more detailed analysis of the proposed regularization term. While the paper provides some theoretical results, a more in-depth analysis of the term's behavior and its impact on the learned features would be beneficial. For example, the authors could explore how the regularization term affects the feature representations learned by the model and how it relates to the simplicity bias. Furthermore, the paper should provide a more detailed explanation of the hyperparameter selection process for the regularization term. This would help to ensure the reproducibility of the results and provide a better understanding of the method's sensitivity to hyperparameter settings.
Questions
 How do you select the hyperparameters of the regularization term? Specifically, how do you select λ?
 How does the proposed method compare to other methods for mitigating simplicity bias that do not require group information? (See above for some references.)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2
Summary
The paper proposes a method to mitigate simplicity bias in neural networks. The method, CMID, learns a simple model that captures simple features, and then regularizes a complex model to have low conditional mutual information with the simple model. This encourages the complex model to use more diverse features, reducing simplicity bias and improving OOD generalization and subgroup robustness. The paper provides theoretical analysis of the method and empirical results on several datasets.
Soundness
3 good
Presentation
3 good
Contribution
3 good
Strengths
- The paper is well-written and easy to follow.
- The paper provides a clear and intuitive explanation of the proposed method, CMID.
- The paper provides a theoretical analysis of the method, showing that it can reduce reliance on spurious features and improve OOD generalization.
- The paper provides empirical results on several datasets, showing that CMID improves subgroup robustness and OOD generalization compared to ERM and other baselines.
Weaknesses
Some Related Works
comment
 - The paper does not provide a clear explanation of how to choose the simple model class \mathcal{M} s. The choice of \mathcal{M} s seems to be task-dependent and may require some domain knowledge. The paper should provide more guidance on how to select \mathcal{M} s for different tasks and datasets. Specifically, the paper lacks a discussion on the trade-offs between the complexity of \mathcal{M} s and the effectiveness of CMID. A simpler \mathcal{M} s might not capture enough of the spurious features, while an overly complex \mathcal{M} s might not provide a strong enough regularization signal.
- The paper does not provide a detailed analysis of the computational cost of CMID. The method requires training two models, which may be computationally expensive for large datasets or complex models. The paper should provide a more detailed analysis of the computational cost of CMID and compare it to other methods. It would be beneficial to see a breakdown of the computational cost associated with training the simple model, the complex model, and the mutual information estimation, as well as how these costs scale with dataset size and model complexity.
- The paper does not provide a thorough comparison of CMID with other methods for mitigating simplicity bias. The paper should compare CMID with other methods on a wider range of datasets and tasks. The comparison should also include methods that explicitly aim to learn invariant features, not just those that mitigate simplicity bias. It is also unclear how CMID compares to methods that use data augmentation or adversarial training to achieve similar goals.
- The paper does not provide a detailed analysis of the sensitivity of CMID to the choice of hyperparameters, such as the regularization parameter λ. The paper should provide a more detailed analysis of the sensitivity of CMID to the choice of hyperparameters and provide guidance on how to choose them. The paper should also discuss how the optimal value of λ might vary across different datasets and tasks, and provide some heuristics for selecting it.
Suggestions
The paper should provide a more detailed discussion on the selection of the simple model class \mathcal{M} s. The current explanation is insufficient, and the paper should explore the trade-offs between the complexity of \mathcal{M} s and the effectiveness of CMID. For example, the paper could investigate the performance of CMID with different choices of \mathcal{M} s, such as linear models, shallow neural networks, or decision trees, and analyze how the complexity of \mathcal{M} s affects the learned features and the overall performance. The paper should also provide some guidelines on how to choose \mathcal{M} s for different tasks and datasets, based on the characteristics of the data and the expected spurious features. This could involve a more detailed analysis of the feature space and the types of features that are likely to be captured by different model classes.
To address the computational cost concerns, the paper should provide a more detailed analysis of the time and memory requirements of CMID. This analysis should include a breakdown of the computational cost associated with training the simple model, the complex model, and the mutual information estimation. The paper should also compare the computational cost of CMID to other methods for mitigating simplicity bias, such as those that use data augmentation or adversarial training. Furthermore, the paper should investigate the scalability of CMID to larger datasets and more complex models. This could involve experiments on datasets with varying sizes and complexities, as well as an analysis of how the computational cost of CMID scales with the number of parameters in the models and the size of the dataset. The paper should also discuss potential strategies for reducing the computational cost of CMID, such as using more efficient mutual information estimation techniques or parallelizing the training process.
Finally, the paper should provide a more thorough comparison of CMID with other methods for mitigating simplicity bias and learning invariant features. This comparison should include a wider range of datasets and tasks, as well as methods that explicitly aim to learn invariant features. The paper should also investigate the sensitivity of CMID to the choice of hyperparameters, such as the regularization parameter λ. This could involve experiments with different values of λ and an analysis of how the performance of CMID varies with the choice of hyperparameters. The paper should also provide some guidelines on how to choose the hyperparameters for different datasets and tasks, based on the characteristics of the data and the expected spurious features. This could involve a more detailed analysis of the validation performance and the trade-offs between in-distribution and out-of-distribution performance.
Questions
- How do you choose the simple model class \mathcal{M} s for different tasks and datasets?
- How does the computational cost of CMID compare to other methods for mitigating simplicity bias?
- How does the performance of CMID vary with the choice of hyperparameters, such as the regularization parameter λ?
- How does CMID compare to other methods for learning invariant features?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3
Summary
The paper proposes a new framework, CMID, to mitigate simplicity bias in deep learning models. The authors argue that simplicity bias can lead to poor out-of-distribution generalization and fairness issues. They propose to use conditional mutual information as a regularizer to encourage the model to use a more diverse set of features. The authors provide theoretical analysis of the effect of the regularization and its OOD generalization properties. They also demonstrate the effectiveness of CMID in various problem settings and real-world applications, showing that it effectively addresses simplicity bias and leads to more features being used, enhances OOD generalization, and improves subgroup robustness and fairness.
Soundness
3 good
Presentation
3 good
Contribution
3 good
Strengths
- The paper proposes a novel framework, CMID, to mitigate simplicity bias in deep learning models. The idea of using conditional mutual information as a regularizer is interesting and has not been explored before in this context.
- The paper provides theoretical analysis of the effect of the regularization and its OOD generalization properties. The analysis is rigorous and provides insights into the behavior of the proposed method.
- The paper demonstrates the effectiveness of CMID in various problem settings and real-world applications. The results show that CMID effectively addresses simplicity bias and leads to more features being used, enhances OOD generalization, and improves subgroup robustness and fairness.
- The paper is well-written and easy to follow. The authors provide clear explanations of the proposed method and the theoretical analysis.
Weaknesses
Some Related Works
comment
 - The paper does not provide a detailed comparison of CMID with other existing methods for mitigating simplicity bias. It would be helpful to see how CMID compares to other methods in terms of performance and computational cost.
- The paper does not provide a detailed analysis of the computational cost of CMID. It would be helpful to know how the computational cost of CMID compares to other methods for mitigating simplicity bias.
- The paper does not provide a detailed analysis of the sensitivity of CMID to the choice of hyperparameters. It would be helpful to know how the performance of CMID varies with the choice of hyperparameters.
Suggestions
The paper would benefit from a more thorough comparison against existing methods for mitigating simplicity bias. While the authors introduce a novel approach using conditional mutual information, it's crucial to contextualize its performance relative to established techniques. Specifically, a direct comparison with methods like adversarial training, which also aims to learn more robust features, would be valuable. This comparison should not only focus on overall performance metrics but also delve into the specific types of features learned by each method. For instance, analyzing the feature representations using techniques like t-SNE could reveal whether CMID truly encourages the use of a more diverse set of features compared to other methods. Furthermore, the comparison should include a discussion of the computational overhead associated with each method, providing a clear understanding of the trade-offs involved in choosing CMID over alternatives. This would allow readers to better assess the practical applicability of the proposed framework.
In addition to a comparative analysis, a more detailed investigation into the computational cost of CMID is needed. The paper should provide a breakdown of the computational complexity of the proposed method, including the cost of calculating the conditional mutual information and the overhead of the regularization term. This analysis should consider the impact of different hyperparameters on the computational cost, such as the size of the model and the number of samples used for estimating the mutual information. Furthermore, it would be beneficial to compare the computational cost of CMID with that of other methods for mitigating simplicity bias, such as adversarial training or data augmentation. This would provide a more complete picture of the practical implications of using CMID in real-world applications. The authors should also discuss potential strategies for reducing the computational cost of CMID, such as using approximations or more efficient algorithms for calculating conditional mutual information.
Finally, a more comprehensive sensitivity analysis of CMID to its hyperparameters is essential. The paper should explore how the performance of CMID varies with different choices of hyperparameters, such as the regularization strength and the parameters of the conditional mutual information estimator. This analysis should include a systematic exploration of the hyperparameter space, using techniques like grid search or random search. The authors should also discuss the optimal range of hyperparameters for different datasets and tasks, providing practical guidance for users of the proposed method. Furthermore, it would be beneficial to analyze the impact of different hyperparameter choices on the learned features, to understand how they affect the diversity and robustness of the representations. This would provide a deeper understanding of the behavior of CMID and its sensitivity to hyperparameter settings.
Questions
- How does CMID compare to other existing methods for mitigating simplicity bias in terms of performance and computational cost?
- How does the computational cost of CMID compare to other methods for mitigating simplicity bias?
- How does the performance of CMID vary with the choice of hyperparameters?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
I have finished generating simulated reviews from 3 reviewers. Next, I will generate verification content for these reviews:
\boxed verification{
The user wants me to validate the weaknesses identified by the reviewers. I need to go through each reviewer's comments and check if the criticism is valid based on the content of the paper.
Reviewer 1 Weaknesses:
- Not enough baselines.
- Empirical results are limited (small datasets, no large-scale).
- Empirical results are not always compelling (doesn't outperform JTT on some datasets).
Reviewer 2 Weaknesses:
- Not enough baselines.
- Not enough comparison to other methods for mitigating simplicity bias.
- Doesn't provide a detailed analysis of the computational cost.
- Doesn't provide a thorough comparison with other methods for learning invariant features.
- Doesn't provide a detailed analysis of the sensitivity to hyperparameters.
Reviewer 3 Weaknesses:
- Not enough comparison to other existing methods for mitigating simplicity bias.
- Doesn't provide a detailed analysis of the computational cost.
- Doesn't provide a detailed analysis of the sensitivity to hyperparameters.
I will go through each weakness and find evidence from the paper to support or refute the reviewer's claim.
Review 1
1. Weakness Statement:
"The paper does not include enough baselines. There is a large body of work that attempts to mitigate simplicity bias, including methods that do not require group information (e.g. [1, 2, 3, 4, 5, 6, 7]). Moreover, the baselines that are included have very limited scope (e.g. IRM is only evaluated on Camelyon17)."
2. Evidence Collection:
a) Experiment-related Evidence:
   - The paper includes comparisons with ERM and JTT in most experiments.
   - In the "Better OOD Generalization" section, the paper compares against IRM, GDRO, PI, BLOOD, and CEMD on Colored MNIST and Color+Patch MNIST.
   - On Camelyon17-WILDS, the paper compares against ERM, IRM, GDRO, PI, B</t>
        </is>
      </c>
      <c r="C53" s="3" t="inlineStr">
        <is>
          <t>The paper lacks sufficient baseline comparisons, especially considering existing methods that do not require group information.</t>
        </is>
      </c>
    </row>
    <row r="54">
      <c r="C54" s="3" t="inlineStr">
        <is>
          <t>The included baselines have limited scope, such as IRM only being evaluated on Camelyon17.</t>
        </is>
      </c>
    </row>
    <row r="55">
      <c r="C55" s="3" t="inlineStr">
        <is>
          <t>Empirical results are limited due to the use of small-scale datasets like Colored MNIST and Waterbirds.</t>
        </is>
      </c>
    </row>
    <row r="56">
      <c r="C56" s="3" t="inlineStr">
        <is>
          <t>The paper does not include any large-scale experiments, such as on ImageNet.</t>
        </is>
      </c>
    </row>
    <row r="57">
      <c r="C57" s="3" t="inlineStr">
        <is>
          <t>Empirical results are not always compelling, as CMID does not outperform JTT on Waterbirds or Camelyon17.</t>
        </is>
      </c>
    </row>
    <row r="58">
      <c r="C58" s="3" t="inlineStr">
        <is>
          <t>Include a more thorough comparison to existing methods for mitigating simplicity bias, especially those not requiring group information.</t>
        </is>
      </c>
    </row>
    <row r="59">
      <c r="C59" s="3" t="inlineStr">
        <is>
          <t>Add baselines like adversarial training or methods encouraging feature diversity for a comprehensive evaluation.</t>
        </is>
      </c>
    </row>
    <row r="60">
      <c r="C60" s="3" t="inlineStr">
        <is>
          <t>Expand IRM evaluation to a wider range of datasets beyond the single one currently used.</t>
        </is>
      </c>
    </row>
    <row r="61">
      <c r="C61" s="3" t="inlineStr">
        <is>
          <t>Include experiments on larger-scale datasets like ImageNet to better reflect real-world performance.</t>
        </is>
      </c>
    </row>
    <row r="62">
      <c r="C62" s="3" t="inlineStr">
        <is>
          <t>Explore the method's performance on a wider range of tasks beyond image classification to establish generalizability.</t>
        </is>
      </c>
    </row>
    <row r="63">
      <c r="C63" s="3" t="inlineStr">
        <is>
          <t>Investigate why the proposed method does not outperform existing techniques on Waterbirds and Camelyon17 and provide a detailed analysis.</t>
        </is>
      </c>
    </row>
    <row r="64">
      <c r="C64" s="3" t="inlineStr">
        <is>
          <t>Provide a more in-depth analysis of the regularization term's behavior and its impact on learned features.</t>
        </is>
      </c>
    </row>
    <row r="65">
      <c r="C65" s="3" t="inlineStr">
        <is>
          <t>Offer a more detailed explanation of the hyperparameter selection process for the regularization term to ensure reproducibility.</t>
        </is>
      </c>
    </row>
    <row r="66">
      <c r="C66" s="3" t="inlineStr">
        <is>
          <t>How are the hyperparameters of the regularization term selected, specifically lambda?</t>
        </is>
      </c>
    </row>
    <row r="67">
      <c r="C67" s="3" t="inlineStr">
        <is>
          <t>How does the proposed method compare to other simplicity bias mitigation methods that do not require group information?</t>
        </is>
      </c>
    </row>
    <row r="68">
      <c r="C68" s="3" t="inlineStr">
        <is>
          <t>The paper is well-written and easy to follow.</t>
        </is>
      </c>
    </row>
    <row r="69">
      <c r="C69" s="3" t="inlineStr">
        <is>
          <t>The proposed method is conceptually simple and straightforward to implement.</t>
        </is>
      </c>
    </row>
    <row r="70">
      <c r="C70" s="3" t="inlineStr">
        <is>
          <t>The paper includes theoretical results proving the algorithm's ability to reduce reliance on spurious features in a simple setting.</t>
        </is>
      </c>
    </row>
    <row r="71">
      <c r="C71" s="3" t="inlineStr">
        <is>
          <t>The paper shows model comparisons on Waterbirds, demonstrating how the method mitigates simplicity bias.</t>
        </is>
      </c>
    </row>
    <row r="72">
      <c r="C72" s="3" t="inlineStr">
        <is>
          <t>The paper proposes a method to mitigate simplicity bias by incentivizing complex feature learning using a regularization term based on conditional mutual information.</t>
        </is>
      </c>
    </row>
    <row r="73">
      <c r="C73" s="3" t="inlineStr">
        <is>
          <t>The score was raised to 5 based on author responses and additional experiments.</t>
        </is>
      </c>
    </row>
    <row r="74">
      <c r="A74" s="2" t="inlineStr">
        <is>
          <t>Reviewer E</t>
        </is>
      </c>
      <c r="B74" s="3" t="inlineStr">
        <is>
          <t>Summary of the Paper:  
The paper addresses the issue of simplicity bias in deep learning, where models favor simple, predictive features over more complex, invariant ones, leading to poor out-of-distribution (OOD) generalization and subgroup robustness. The proposed framework, Conditional Mutual Information Debiasing (CMID), mitigates this bias by training a simple model  M s^  and then regularizing the final model  M  to minimize its conditional mutual information with  M s^ . The paper provides empirical validations across various datasets and theoretical analysis in a Gaussian mixture model. Key contributions include demonstrating that spurious features are simpler, introducing the CMID framework, and proving theoretical guarantees for OOD generalization.
Strengths:  
1. Empirical Validation Across Domains: The paper demonstrates CMID's effectiveness on diverse datasets (image, text, tabular) and applications (healthcare, fairness), showing strong performance in OOD generalization and subgroup robustness (e.g., Table 6 for Camelyon17-WILDS).
2. Theoretical Foundation: The Gaussian mixture analysis (Section 4) offers a principled explanation for how CMID reduces reliance on spurious features, supported by Theorem 1 and Proposition 1.
3. Comprehensive Baseline Comparisons: The paper compares CMID with state-of-the-art methods like IRM, GDRO, and JTT, showing competitive or superior results (e.g., Table 5 for Colored MNIST).
4. Addressing Real-World Challenges: The fairness application on the Bios dataset (Table 9) highlights CMID's utility in reducing social norm bias, extending beyond traditional robustness metrics.
Weaknesses:  
1. Ambiguous Definition of "Simplicity": The paper defines simple models based on task-specific complexity (Definition 1), but this is qualitative and task-dependent, risking subjective interpretation. For example, in CelebA, the distinction between spurious and invariant features is blurred (Appendix B), yet CMID still performs poorly there. Clarifying criteria for selecting  M s^  would enhance reproducibility.
2. Limited Exploration of Hyperparameter Sensitivity: The choice of the simple model  M s^  and temperature parameter  T  (used in CMI estimation) is critical but lacks systematic exploration. For instance, Table 10 shows computation times for CMI estimates but does not justify  T = 12.5  or its impact on results. Ablation studies on  T  and  M s^  would strengthen the analysis.
3. Overgeneralization of Theoretical Results: The Gaussian mixture analysis assumes idealized conditions (e.g., independence between  X 1  and  X 2  given  Y ) that may not hold in real-world data. The paper should address how CMID behaves under violations of these assumptions.
4. Insufficient Statistical Significance Testing: Many results (e.g., Table 5’s  δ {gap} ) report means ± std but lack p-values or statistical tests (e.g., t-tests) to confirm significance. Without this, it's unclear whether CMID’s improvements are statistically meaningful.
5. Missing Open-Source Implementation: Despite referencing GitHub repos for data generation, the paper does not release CMID’s code. This limits replication and trust in the results. Providing a public implementation would greatly enhance reproducibility.
Questions for the Authors:  
1. Clarify Criteria for Selecting  M s^ : How are simple models defined for each dataset (e.g., linear models for CMNIST, shallow CNNs for Waterbirds)? Are there guidelines to avoid subjective choices?
2. Justify Temperature Parameter  T : Why was  T = 12.5  chosen for CMI estimation? How does varying  T  affect performance, and is there an optimal value?
3. Address Violations of Theoretical Assumptions: How does CMID perform when the Gaussian mixture assumptions (e.g., independence of  X 1  and  X 2  given  Y ) are violated in real-world data?
4. Provide Statistical Significance Tests: Can the authors provide p-values or t-test results for reported improvements (e.g., Table 5)?
5. Release Code for Reproducibility: Will the authors make CMID’s implementation publicly available?
Limitations Not Addressed by the Authors:  
1. Scalability Concerns: The paper does not discuss how CMID scales with larger datasets or more complex models. For instance, does the CMI estimation remain tractable for high-dimensional inputs?
2. Trade-offs Between Fairness and Accuracy: While CMID reduces social norm bias in the Bios dataset, it may sacrifice accuracy. How is this trade-off quantified, and are there scenarios where accuracy drops significantly?
3. Handling Multiple Spurious Features: The theoretical analysis assumes a single spurious feature, but real-world data often has multiple. How does CMID handle such cases, and are there extensions to multivariate spurious features?
Soundness (Score: 3 – Good):  
The paper presents a sound approach with solid theoretical foundations and empirical validation. However, ambiguities in the definition of simplicity and limited statistical testing slightly weaken the conclusions.
Contribution (Score: 3 – Good):  
CMID offers a novel framework to mitigate simplicity bias with practical benefits across domains. Its theoretical insights and empirical breadth contribute meaningfully, though some gaps exist in addressing real-world complexities.
Confidence (Score: 4 – Expert):  
The paper is well-written, with clear methodology and thorough comparisons. Confidence is bolstered by the theoretical analysis and empirical results, despite minor limitations.
Rating (Score: 8 – Accept):  
The paper deserves acceptance due to its novel approach, strong empirical results, and theoretical grounding. Minor issues regarding reproducibility and statistical significance are manageable and do not detract from the overall contribution.
Brief Justification for Rating:  
The paper introduces a compelling framework to address simplicity bias with empirical success across diverse domains. While there are areas for improvement (e.g., clearer definitions, open-source code), the contributions are substantial and warrant publication.
================================================================================</t>
        </is>
      </c>
    </row>
    <row r="75">
      <c r="A75" s="2" t="inlineStr">
        <is>
          <t>Reviewer F</t>
        </is>
      </c>
      <c r="B75" s="3" t="inlineStr">
        <is>
          <t>Summary:  
The paper introduces a novel framework called Conditional Mutual Information Debiasing (CMID) to mitigate simplicity bias in deep learning models, aiming to improve out-of-distribution (OOD) generalization, subgroup robustness, and fairness. The approach involves training a simple model to capture spurious features and then regularizing the final model to reduce its conditional mutual information with this simple model, thereby encouraging the use of more complex and task-relevant features. The paper presents empirical results across multiple benchmark datasets, including image, text, and tabular data, and provides theoretical analyses to support the proposed method. The authors argue that spurious features are simpler and more predictive, and that reducing reliance on them through CMID leads to better generalization and robustness.
Strengths:  
The paper addresses an important and underexplored issue in deep learning—simplicity bias—and proposes a novel approach to mitigate its negative effects on OOD generalization and robustness. The framework is conceptually clear and aligns with existing literature on spurious features and inductive bias. The empirical evaluation spans a diverse set of datasets and tasks, including fairness-related applications, which demonstrates the broad applicability of the method. The paper also attempts to provide theoretical insights into the regularization mechanism, which is a valuable contribution to the field.
Weaknesses:  
The theoretical justification for the CMID framework is insufficiently rigorous. The paper lacks formal proofs, mathematical formulations, or lemmas that directly establish the relationship between the proposed regularization and the reduction of simplicity bias. The connection between the conditional mutual information (CMI) regularization and improved OOD generalization is not clearly established through theoretical arguments. Additionally, the methodology section lacks sufficient detail to ensure reproducibility, particularly regarding the estimation of CMI and the regularization process. The paper does not provide ablation studies, sensitivity analyses, or detailed hyperparameter tuning procedures, which limits the ability to assess the robustness and validity of the proposed method. The experimental results are also not comprehensive or well-structured, with missing statistical details and insufficient comparisons with baseline methods in key areas such as simplicity bias mitigation and subgroup robustness.
Questions:  
1. The paper claims that the CMID framework reduces reliance on spurious features, but it does not provide a clear theoretical or empirical justification for this claim. Could the authors clarify how the CMI regularization term directly encourages the use of more complex features and reduces reliance on simpler, spurious ones?  
2. The methodology for estimating conditional mutual information is described in a general sense, but the specific implementation details, such as the choice of approximation methods (e.g., sigmoid and softmax functions), are not clearly defined. Could the authors provide a more detailed algorithm or pseudocode for the CMI estimation and regularization process?  
3. The paper mentions that hyperparameters such as λ c and S were used in the experiments, but the selection or tuning of these parameters is not discussed in detail. Could the authors provide ablation studies or sensitivity analyses to evaluate the impact of these hyperparameters on the model's performance?  
4. The experimental results are not sufficiently detailed or structured to fully validate the claims made in the paper. Could the authors provide more comprehensive comparisons with baseline methods, including statistical significance tests and visualizations, across all the datasets and tasks mentioned in the table of contents?
Soundness:  
3 (Good)  
The paper presents a reasonable and novel approach to addressing simplicity bias in deep learning. However, the theoretical foundation is weak, with insufficient formal proofs or mathematical formulations to substantiate the claims. The empirical results are promising but lack sufficient detail and comparison with existing methods to fully validate the effectiveness of the proposed framework. While the methodology is conceptually sound, the lack of rigorous theoretical analysis and reproducibility details limits the overall soundness of the paper.
Presentation:  
3 (Good)  
The paper is generally well-written and structured, with a clear introduction and overview of the problem. The abstract and introduction effectively frame the research question and its significance. However, the theoretical and methodological sections are somewhat vague, and the experimental results are not presented in a sufficiently detailed or structured manner. The lack of clarity in the methodology and the absence of comprehensive comparisons with baseline methods reduce the overall clarity and impact of the presentation.
Contribution:  
3 (Good)  
The paper makes a meaningful contribution by introducing a novel framework to mitigate simplicity bias in deep learning models. The empirical results across multiple datasets and tasks demonstrate the potential of the approach to improve OOD generalization, subgroup robustness, and fairness. However, the lack of rigorous theoretical justification and insufficient experimental detail limits the strength of the contribution. The paper would benefit from a more thorough theoretical analysis and more comprehensive experimental evaluation to fully establish the novelty and effectiveness of the proposed method.
Rating:  
5 (Marginally below the acceptance threshold)  
While the paper presents an interesting and potentially valuable approach to mitigating simplicity bias, the lack of rigorous theoretical analysis, insufficient methodological detail, and incomplete experimental evaluation prevent it from meeting the high standards required for acceptance. The paper would benefit from substantial revisions to address these issues before being considered for publication.
Confidence:  
4 (You are confident in your assessment, but not absolutely certain.)  
The review is based on a thorough analysis of the paper's content and the provided Q&amp;A pairs. While the paper presents a novel idea with potential, the lack of theoretical rigor and methodological detail raises concerns about its validity and reproducibility. The reviewer is confident in the assessment but acknowledges that further clarification from the authors could change the evaluation.</t>
        </is>
      </c>
      <c r="C75" s="3" t="inlineStr">
        <is>
          <t>The theoretical justification for the CMID framework is not rigorous enough, lacking formal proofs or mathematical formulations.</t>
        </is>
      </c>
    </row>
    <row r="76">
      <c r="C76" s="3" t="inlineStr">
        <is>
          <t>The paper does not clearly establish the theoretical connection between CMI regularization and improved OOD generalization.</t>
        </is>
      </c>
    </row>
    <row r="77">
      <c r="C77" s="3" t="inlineStr">
        <is>
          <t>The methodology section lacks sufficient detail for reproducibility, especially concerning CMI estimation and regularization.</t>
        </is>
      </c>
    </row>
    <row r="78">
      <c r="C78" s="3" t="inlineStr">
        <is>
          <t>Ablation studies and sensitivity analyses are missing, limiting assessment of the method's robustness.</t>
        </is>
      </c>
    </row>
    <row r="79">
      <c r="C79" s="3" t="inlineStr">
        <is>
          <t>Experimental results lack statistical details and sufficient comparisons with baselines for simplicity bias and subgroup robustness.</t>
        </is>
      </c>
    </row>
    <row r="80">
      <c r="C80" s="3" t="inlineStr">
        <is>
          <t>Clarify how CMI regularization directly encourages the use of more complex features and reduces reliance on spurious ones.</t>
        </is>
      </c>
    </row>
    <row r="81">
      <c r="C81" s="3" t="inlineStr">
        <is>
          <t>Provide detailed algorithm or pseudocode for CMI estimation and regularization, including specific implementation choices.</t>
        </is>
      </c>
    </row>
    <row r="82">
      <c r="C82" s="3" t="inlineStr">
        <is>
          <t>Include ablation studies or sensitivity analyses to evaluate the impact of hyperparameters like λ c and S.</t>
        </is>
      </c>
    </row>
    <row r="83">
      <c r="C83" s="3" t="inlineStr">
        <is>
          <t>Provide more comprehensive baseline comparisons with statistical significance tests and visualizations for all datasets and tasks.</t>
        </is>
      </c>
    </row>
    <row r="84">
      <c r="C84" s="3" t="inlineStr">
        <is>
          <t>The theoretical foundation is weak due to insufficient formal proofs or mathematical formulations.</t>
        </is>
      </c>
    </row>
    <row r="85">
      <c r="C85" s="3" t="inlineStr">
        <is>
          <t>Empirical results lack sufficient detail and comparison with existing methods to fully validate effectiveness.</t>
        </is>
      </c>
    </row>
    <row r="86">
      <c r="C86" s="3" t="inlineStr">
        <is>
          <t>Lack of rigorous theoretical analysis and reproducibility details limits overall soundness.</t>
        </is>
      </c>
    </row>
    <row r="87">
      <c r="C87" s="3" t="inlineStr">
        <is>
          <t>Theoretical and methodological sections are somewhat vague.</t>
        </is>
      </c>
    </row>
    <row r="88">
      <c r="C88" s="3" t="inlineStr">
        <is>
          <t>Experimental results are not presented in a sufficiently detailed or structured manner.</t>
        </is>
      </c>
    </row>
    <row r="89">
      <c r="C89" s="3" t="inlineStr">
        <is>
          <t>Lack of clarity in methodology and absence of comprehensive baseline comparisons reduce clarity and impact.</t>
        </is>
      </c>
    </row>
    <row r="90">
      <c r="C90" s="3" t="inlineStr">
        <is>
          <t>Lack of rigorous theoretical justification limits the strength of the contribution.</t>
        </is>
      </c>
    </row>
    <row r="91">
      <c r="C91" s="3" t="inlineStr">
        <is>
          <t>Insufficient experimental detail limits the strength of the contribution.</t>
        </is>
      </c>
    </row>
    <row r="92">
      <c r="C92" s="3" t="inlineStr">
        <is>
          <t>The paper needs substantial revisions to address issues with theoretical analysis, methodology, and experimental evaluation.</t>
        </is>
      </c>
    </row>
    <row r="93">
      <c r="C93" s="3" t="inlineStr">
        <is>
          <t>The paper addresses an important and underexplored issue of simplicity bias in deep learning.</t>
        </is>
      </c>
    </row>
    <row r="94">
      <c r="C94" s="3" t="inlineStr">
        <is>
          <t>The proposed CMID framework is conceptually clear and aligns with existing literature.</t>
        </is>
      </c>
    </row>
    <row r="95">
      <c r="C95" s="3" t="inlineStr">
        <is>
          <t>Empirical evaluation spans diverse datasets and tasks, demonstrating broad applicability.</t>
        </is>
      </c>
    </row>
    <row r="96">
      <c r="C96" s="3" t="inlineStr">
        <is>
          <t>The paper attempts to provide theoretical insights into the regularization mechanism.</t>
        </is>
      </c>
    </row>
    <row r="97">
      <c r="C97" s="3" t="inlineStr">
        <is>
          <t>The paper introduces CMID to mitigate simplicity bias for improved OOD generalization, subgroup robustness, and fairness.</t>
        </is>
      </c>
    </row>
    <row r="98">
      <c r="C98" s="3" t="inlineStr">
        <is>
          <t>CMID trains a simple model to capture spurious features and regularizes the final model to reduce CMI with it.</t>
        </is>
      </c>
    </row>
    <row r="99">
      <c r="C99" s="3" t="inlineStr">
        <is>
          <t>The authors argue that reducing reliance on simpler, spurious features leads to better generalization and robustness.</t>
        </is>
      </c>
    </row>
  </sheetData>
  <mergeCells count="10">
    <mergeCell ref="A75:A99"/>
    <mergeCell ref="B53:B73"/>
    <mergeCell ref="A53:A73"/>
    <mergeCell ref="B75:B99"/>
    <mergeCell ref="B3:B21"/>
    <mergeCell ref="A3:A21"/>
    <mergeCell ref="A46:A52"/>
    <mergeCell ref="B46:B52"/>
    <mergeCell ref="A22:A45"/>
    <mergeCell ref="B22:B45"/>
  </mergeCells>
  <dataValidations count="1">
    <dataValidation sqref="D3:H99"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2026-05-12T06:39:05Z</dcterms:created>
  <dcterms:modified xmlns:dcterms="http://purl.org/dc/terms/" xmlns:xsi="http://www.w3.org/2001/XMLSchema-instance" xsi:type="dcterms:W3CDTF">2026-05-12T06:39:06Z</dcterms:modified>
</cp:coreProperties>
</file>