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A0AaeWG5NE</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2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addresses the challenges faced by large language models in complex reasoning tasks, particularly focusing on the issue of redundant reflection, termed Self-Affirmation Reflection. Despite advancements in reasoning models through methods like reinforcement learning and supervised fine-tuning, these models often generate unnecessarily lengthy reasoning steps, leading to inefficiencies.
Strengths:
Strengths:
1. The paper provides the first in-depth analysis of the Self-Affirmation Reflection phenomenon, offering valuable insights for improving reasoning models.
Weaknesses:
1. The proposed method relies heavily on the identification and suppression of leading words, which may not be universally applicable across all models or tasks;
2. The simplicity of the intervention strategy, while advantageous, might overlook more complex underlying factors contributing to reflection behaviors in reasoning models.
Limitations:
See above
Ethical Concerns:
['NO or VERY MINOR ethics concerns only']
Rating: 4
Confidence: 3</t>
        </is>
      </c>
      <c r="C5" s="3" t="inlineStr">
        <is>
          <t>The paper addresses the challenges faced by large language models in complex reasoning tasks, particularly focusing on the issue of redundant reflection, termed Self-Affirmation Reflection.</t>
        </is>
      </c>
      <c r="D5" s="3" t="n"/>
      <c r="E5" s="3" t="n"/>
      <c r="F5" s="3" t="n"/>
    </row>
    <row r="6">
      <c r="C6" s="3" t="inlineStr">
        <is>
          <t>Despite advancements in reasoning models through methods like reinforcement learning and supervised fine-tuning, these models often generate unnecessarily lengthy reasoning steps, leading to inefficiencies.</t>
        </is>
      </c>
      <c r="D6" s="3" t="n"/>
      <c r="E6" s="3" t="n"/>
      <c r="F6" s="3" t="n"/>
    </row>
    <row r="7">
      <c r="C7" s="3" t="inlineStr">
        <is>
          <t>The paper provides the first in-depth analysis of the Self-Affirmation Reflection phenomenon, offering valuable insights for improving reasoning models.</t>
        </is>
      </c>
      <c r="D7" s="3" t="n"/>
      <c r="E7" s="3" t="n"/>
      <c r="F7" s="3" t="n"/>
    </row>
    <row r="8">
      <c r="C8" s="3" t="inlineStr">
        <is>
          <t>The proposed method relies heavily on the identification and suppression of leading words, which may not be universally applicable across all models or tasks;</t>
        </is>
      </c>
      <c r="D8" s="3" t="n"/>
      <c r="E8" s="3" t="n"/>
      <c r="F8" s="3" t="n"/>
    </row>
    <row r="9">
      <c r="C9" s="3" t="inlineStr">
        <is>
          <t>the simplicity of the intervention strategy, while advantageous, might overlook more complex underlying factors contributing to reflection behaviors in reasoning models.</t>
        </is>
      </c>
      <c r="D9" s="3" t="n"/>
      <c r="E9" s="3" t="n"/>
      <c r="F9" s="3" t="n"/>
    </row>
    <row r="10">
      <c r="A10" s="2" t="inlineStr">
        <is>
          <t>Reviewer B</t>
        </is>
      </c>
      <c r="B10" s="3" t="inlineStr">
        <is>
          <t>Summary:
This paper identifies and analyzes a phenomenon called "Self-Affirmation Reflection" in large reasoning models, focusing on how these models sometimes reaffirm previous content after correctly solving a problem, leading to unnecessarily long outputs. The paper presents an intervention strategy to suppress these reflections, achieving significant output compression without compromising performance. The method is validated through experiments on various reasoning models and datasets, showing improvements in output length while maintaining or enhancing performance.
Strengths:
- Novel Phenomenon: The identification and detailed analysis of "Self-Affirmation Reflection" as a distinct type of reflection behavior in large reasoning models is original and insightful.
- Intervention Strategy: The proposed method for suppressing these reflections is simple, efficient, and applicable to both train-free and train-based models, offering a straightforward approach to output compression.
- Empirical Validation: The paper provides strong empirical evidence through experiments on multiple datasets, demonstrating the effectiveness of the proposed method in reducing output length without degrading performance.
Weaknesses:
- Limited Exploration: The paper acknowledges limitations in systematically identifying intervention candidates and coordinating multiple tokens, indicating a need for further research in these areas.
- Comparative Analysis: While the paper compares its method with other approaches, the analysis could be more detailed, especially in explaining the differences between "Self-Affirmation Reflection" and other reflection types.
Questions:
- How does the proposed method compare to existing techniques in terms of reducing output length while maintaining performance?
- What are the specific limitations of the current method in terms of token intervention and coordination, and how might these be addressed in future work?
Soundness:
Presentation:
Contribution:
Rating:
Paper Decision:
- Decision: Accept
- Reasons: The paper presents a novel and impactful analysis of a specific issue in large reasoning models, along with a practical intervention that effectively addresses the problem. The experimental results are strong, demonstrating both output compression and performance maintenance. The paper's contribution is significant, offering new insights and methods that advance the field of reasoning model optimization.</t>
        </is>
      </c>
      <c r="C10" s="3" t="inlineStr">
        <is>
          <t>This paper identifies and analyzes a phenomenon called "Self-Affirmation Reflection" in large reasoning models, focusing on how these models sometimes reaffirm previous content after correctly solving a problem, leading to unnecessarily long outputs.</t>
        </is>
      </c>
      <c r="D10" s="3" t="n"/>
      <c r="E10" s="3" t="n"/>
      <c r="F10" s="3" t="n"/>
    </row>
    <row r="11">
      <c r="C11" s="3" t="inlineStr">
        <is>
          <t>The paper presents an intervention strategy to suppress these reflections, achieving significant output compression without compromising performance.</t>
        </is>
      </c>
      <c r="D11" s="3" t="n"/>
      <c r="E11" s="3" t="n"/>
      <c r="F11" s="3" t="n"/>
    </row>
    <row r="12">
      <c r="C12" s="3" t="inlineStr">
        <is>
          <t>The method is validated through experiments on various reasoning models and datasets, showing improvements in output length while maintaining or enhancing performance.</t>
        </is>
      </c>
      <c r="D12" s="3" t="n"/>
      <c r="E12" s="3" t="n"/>
      <c r="F12" s="3" t="n"/>
    </row>
    <row r="13">
      <c r="C13" s="3" t="inlineStr">
        <is>
          <t>The identification and detailed analysis of "Self-Affirmation Reflection" as a distinct type of reflection behavior in large reasoning models is original and insightful.</t>
        </is>
      </c>
      <c r="D13" s="3" t="n"/>
      <c r="E13" s="3" t="n"/>
      <c r="F13" s="3" t="n"/>
    </row>
    <row r="14">
      <c r="C14" s="3" t="inlineStr">
        <is>
          <t>The proposed method for suppressing these reflections is simple, efficient, and applicable to both train-free and train-based models, offering a straightforward approach to output compression.</t>
        </is>
      </c>
      <c r="D14" s="3" t="n"/>
      <c r="E14" s="3" t="n"/>
      <c r="F14" s="3" t="n"/>
    </row>
    <row r="15">
      <c r="C15" s="3" t="inlineStr">
        <is>
          <t>The paper provides strong empirical evidence through experiments on multiple datasets, demonstrating the effectiveness of the proposed method in reducing output length without degrading performance.</t>
        </is>
      </c>
      <c r="D15" s="3" t="n"/>
      <c r="E15" s="3" t="n"/>
      <c r="F15" s="3" t="n"/>
    </row>
    <row r="16">
      <c r="C16" s="3" t="inlineStr">
        <is>
          <t>The paper acknowledges limitations in systematically identifying intervention candidates and coordinating multiple tokens, indicating a need for further research in these areas.</t>
        </is>
      </c>
      <c r="D16" s="3" t="n"/>
      <c r="E16" s="3" t="n"/>
      <c r="F16" s="3" t="n"/>
    </row>
    <row r="17">
      <c r="C17" s="3" t="inlineStr">
        <is>
          <t>While the paper compares its method with other approaches, the analysis could be more detailed, especially in explaining the differences between "Self-Affirmation Reflection" and other reflection types.</t>
        </is>
      </c>
      <c r="D17" s="3" t="n"/>
      <c r="E17" s="3" t="n"/>
      <c r="F17" s="3" t="n"/>
    </row>
    <row r="18">
      <c r="C18" s="3" t="inlineStr">
        <is>
          <t>How does the proposed method compare to existing techniques in terms of reducing output length while maintaining performance?</t>
        </is>
      </c>
      <c r="D18" s="3" t="n"/>
      <c r="E18" s="3" t="n"/>
      <c r="F18" s="3" t="n"/>
    </row>
    <row r="19">
      <c r="C19" s="3" t="inlineStr">
        <is>
          <t>What are the specific limitations of the current method in terms of token intervention and coordination, and how might these be addressed in future work?</t>
        </is>
      </c>
      <c r="D19" s="3" t="n"/>
      <c r="E19" s="3" t="n"/>
      <c r="F19" s="3" t="n"/>
    </row>
    <row r="20">
      <c r="C20" s="3" t="inlineStr">
        <is>
          <t>The paper presents a novel and impactful analysis of a specific issue in large reasoning models, along with a practical intervention that effectively addresses the problem.</t>
        </is>
      </c>
      <c r="D20" s="3" t="n"/>
      <c r="E20" s="3" t="n"/>
      <c r="F20" s="3" t="n"/>
    </row>
    <row r="21">
      <c r="C21" s="3" t="inlineStr">
        <is>
          <t>The experimental results are strong, demonstrating both output compression and performance maintenance.</t>
        </is>
      </c>
      <c r="D21" s="3" t="n"/>
      <c r="E21" s="3" t="n"/>
      <c r="F21" s="3" t="n"/>
    </row>
    <row r="22">
      <c r="C22" s="3" t="inlineStr">
        <is>
          <t>The paper's contribution is significant, offering new insights and methods that advance the field of reasoning model optimization.</t>
        </is>
      </c>
      <c r="D22" s="3" t="n"/>
      <c r="E22" s="3" t="n"/>
      <c r="F22" s="3" t="n"/>
    </row>
    <row r="23">
      <c r="A23" s="2" t="inlineStr">
        <is>
          <t>Reviewer C</t>
        </is>
      </c>
      <c r="B23" s="3" t="inlineStr">
        <is>
          <t>Reviewer
Summary
This paper identifies the self-affirmation reflection phenomenon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identifies a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identifies a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identifies a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The reviewers all agree that this is an interesting observation and the analysis is valuable. The proposed strategy is simple yet effective in reducing output length while maintaining or improving performance. The authors provided detailed responses to the reviewers' concerns and questions. The authors also provided additional experiments to address the concerns. The reviewers all agree that the paper is well-written and easy to follow.
justification for why not higher score
The paper is a good contribution to the community, but it is not a groundbreaking work.
justification for why not lower score
The paper is a good contribution to the community, and the reviewers all agree that this is an interesting observation and the analysis is valuable. The proposed strategy is simple yet effective in reducing output length while maintaining or improving performance.
Paper Decision
Accept (poster)</t>
        </is>
      </c>
      <c r="C23" s="3" t="inlineStr">
        <is>
          <t>This paper identifies the self-affirmation reflection phenomenon in reasoning models, where models tend to engage in prolonged reflections after executing correct reasoning steps or arriving at the correct answer, leading to excessively lengthy outputs.</t>
        </is>
      </c>
      <c r="D23" s="3" t="n"/>
      <c r="E23" s="3" t="n"/>
      <c r="F23" s="3" t="n"/>
    </row>
    <row r="24">
      <c r="C24" s="3" t="inlineStr">
        <is>
          <t>The authors analyze the characteristics of self-affirmation reflections, including the distribution of leading words and their correlation with confidence.</t>
        </is>
      </c>
      <c r="D24" s="3" t="n"/>
      <c r="E24" s="3" t="n"/>
      <c r="F24" s="3" t="n"/>
    </row>
    <row r="25">
      <c r="C25" s="3" t="inlineStr">
        <is>
          <t>They introduce a strategy to suppress critical leading words to reduce output length while sustaining or even elevating model performance.</t>
        </is>
      </c>
      <c r="D25" s="3" t="n"/>
      <c r="E25" s="3" t="n"/>
      <c r="F25" s="3" t="n"/>
    </row>
    <row r="26">
      <c r="C26" s="3" t="inlineStr">
        <is>
          <t>The paper is well-written and easy to follow.</t>
        </is>
      </c>
      <c r="D26" s="3" t="n"/>
      <c r="E26" s="3" t="n"/>
      <c r="F26" s="3" t="n"/>
    </row>
    <row r="27">
      <c r="C27" s="3" t="inlineStr">
        <is>
          <t>The self-affirmation reflection phenomenon is a novel and interesting observation that has not been extensively studied before.</t>
        </is>
      </c>
      <c r="D27" s="3" t="n"/>
      <c r="E27" s="3" t="n"/>
      <c r="F27" s="3" t="n"/>
    </row>
    <row r="28">
      <c r="C28" s="3" t="inlineStr">
        <is>
          <t>The analysis of leading words and their correlation with confidence provides valuable insights into the behavior of reasoning models.</t>
        </is>
      </c>
      <c r="D28" s="3" t="n"/>
      <c r="E28" s="3" t="n"/>
      <c r="F28" s="3" t="n"/>
    </row>
    <row r="29">
      <c r="C29" s="3" t="inlineStr">
        <is>
          <t>The proposed strategy to suppress critical leading words is simple yet effective in reducing output length while maintaining or improving performance.</t>
        </is>
      </c>
      <c r="D29" s="3" t="n"/>
      <c r="E29" s="3" t="n"/>
      <c r="F29" s="3" t="n"/>
    </row>
    <row r="30">
      <c r="C30" s="3" t="inlineStr">
        <is>
          <t>The paper lacks a clear definition of self-affirmation reflection, making it challenging to understand the specific behavior being targeted.</t>
        </is>
      </c>
      <c r="D30" s="3" t="n"/>
      <c r="E30" s="3" t="n"/>
      <c r="F30" s="3" t="n"/>
    </row>
    <row r="31">
      <c r="C31" s="3" t="inlineStr">
        <is>
          <t>The analysis of leading words and their correlation with confidence is not comprehensive enough, as it only considers a limited set of words and does not explore other potential factors that may influence self-affirmation reflections.</t>
        </is>
      </c>
      <c r="D31" s="3" t="n"/>
      <c r="E31" s="3" t="n"/>
      <c r="F31" s="3" t="n"/>
    </row>
    <row r="32">
      <c r="C32" s="3" t="inlineStr">
        <is>
          <t>The proposed strategy to suppress critical leading words is not well-motivated, and the authors do not provide a clear explanation of why suppressing these words would lead to more concise reasoning.</t>
        </is>
      </c>
      <c r="D32" s="3" t="n"/>
      <c r="E32" s="3" t="n"/>
      <c r="F32" s="3" t="n"/>
    </row>
    <row r="33">
      <c r="C33" s="3" t="inlineStr">
        <is>
          <t>The evaluation of the proposed method is limited to a single dataset, and the results are not compared to other state-of-the-art methods.</t>
        </is>
      </c>
      <c r="D33" s="3" t="n"/>
      <c r="E33" s="3" t="n"/>
      <c r="F33" s="3" t="n"/>
    </row>
    <row r="34">
      <c r="A34" s="2" t="inlineStr">
        <is>
          <t>Reviewer D</t>
        </is>
      </c>
      <c r="B34" s="3" t="inlineStr">
        <is>
          <t>Summary
This paper analyzes a phenomenon called Self-Affirmation Reflection, where language models sometimes re-affirm their previous reasoning steps, and proposes a simple method to detect and suppress such reflections. The proposed method does not modify the model architecture or training process and can be seamlessly integrated into current inference frameworks. Experimental results show that the method effectively reduces output length while preserving or even enhancing performance.
Soundness
3
Presentation
3
Contribution
3
Strengths
1. The paper provides the first focused analysis of the Self-Affirmation Reflection phenomenon and provides actionable insights for improving reasoning models.
2. The paper presents a simple yet practical intervention strategy: suppressing crucial leading tokens. This directly lessens Self-Affirmation Reflection, achieving efficient output compression without modifying the model architecture or training process.
3. Extensive experiments across different models and datasets in both train-free and train-based settings demonstrate that mitigating Self-Affirmation Reflection can effectively reduce output length while preserving or even enhancing performance.
Weaknesses
Some Related Works
comment
1. The proposed method relies on identifying specific keywords or patterns to detect self-affirmation reflections. This approach may not generalize well to other types of reflections or reasoning tasks. Furthermore, the method's reliance on specific tokens like "wait" and "but" could be brittle, as models might alter their reflection patterns with different prompts or training, potentially reducing the effectiveness of the proposed approach. The paper does not explore the sensitivity of the method to variations in these keywords or the presence of synonyms, which could limit its robustness in real-world applications.
2. The paper primarily focuses on mathematical reasoning tasks. It is unclear how well the proposed method would generalize to other types of tasks, such as commonsense reasoning or code generation. The analysis of self-affirmation reflection is also based on observations from specific models and datasets, which may not be representative of all language models or domains. The paper lacks a thorough investigation into the applicability of the method across diverse tasks and model architectures, making it difficult to assess its broad utility.
3. The paper does not provide a detailed analysis of the computational overhead of the proposed method. While the method is simple to implement, it may add some overhead to the inference process, especially for long outputs. The paper should include a more rigorous analysis of the computational cost, including the time and memory requirements, and how these scale with the length of the generated output and the complexity of the reasoning task. This is crucial for practical deployment considerations.
4. The paper does not explore the potential negative impacts of suppressing self-affirmation reflections. In some cases, these reflections might be helpful for the model to correct its errors or improve its reasoning. The paper should investigate whether suppressing these reflections could lead to a decrease in the model's ability to self-correct or explore alternative solutions, particularly in complex reasoning scenarios. A more nuanced approach might be needed to balance the benefits of suppression with the potential for negative consequences.
Suggestions
The paper introduces an interesting approach to reducing output length by suppressing self-affirmation reflections, but several aspects could be improved to enhance its robustness and applicability. First, the method's reliance on specific keywords like "wait" and "but" is a potential weakness. The authors should explore more robust methods for detecting self-affirmation reflections, such as using a small classifier trained to identify these patterns based on the context of the reflection, rather than relying on specific tokens. This could involve analyzing the semantic content of the reflection and its relationship to previous steps, which would make the method less sensitive to variations in wording or prompting. Furthermore, the paper should investigate the impact of different thresholds for suppressing reflections, as overly aggressive suppression could lead to a loss of valuable information. A more adaptive approach that considers the confidence of the model in its previous steps could be beneficial.
Second, the paper should broaden its evaluation to include a wider range of tasks and model architectures. While the focus on mathematical reasoning is valuable, it is important to assess the method's generalizability to other domains, such as commonsense reasoning, code generation, and natural language understanding. This would involve testing the method on diverse datasets and with different model architectures, including those that use different reflection mechanisms. The paper should also analyze the performance of the method across different model sizes and training regimes, as this could reveal potential limitations or areas for improvement. Additionally, the paper should provide a more detailed analysis of the types of reflections that are suppressed, categorizing them based on their function and impact on the overall reasoning process. This would help to better understand the trade-offs between output length and reasoning quality.
Finally, the paper needs a more thorough analysis of the computational overhead of the proposed method. While the method is described as simple, the paper should provide quantitative data on the time and memory requirements of the method, and how these scale with the length of the generated output and the complexity of the reasoning task. This analysis should include a comparison with other methods for reducing output length, such as prompt engineering or model compression techniques. The paper should also explore the potential for optimizing the implementation of the method to reduce its computational cost. Furthermore, the paper should investigate the potential negative impacts of suppressing self-affirmation reflections, particularly in complex reasoning scenarios. It is important to determine whether suppressing these reflections could lead to a decrease in the model's ability to self-correct or explore alternative solutions. A more nuanced approach might be needed to balance the benefits of suppression with the potential for negative consequences.
Questions
1. How does the proposed method perform on other types of tasks, such as commonsense reasoning or code generation?
2. How robust is the method to variations in the keywords or patterns used to detect self-affirmation reflections?
3. What is the computational overhead of the proposed method, and how does it scale with the length of the output and the complexity of the reasoning task?
4. Are there any negative impacts of suppressing self-affirmation reflections, such as a decrease in the model's ability to correct its errors or explore alternative solutions?
5. How does the proposed method compare to other approaches for reducing output length, such as prompt engineering or model compression techniques?
Rating
6
Confidence
3
Reviewer 2
Summary
This paper identifies a phenomenon called "self-affirmation reflection" in large language models, where models often engage in redundant reflections after producing correct intermediate steps, leading to unnecessarily long outputs. The authors analyze this behavior and propose a simple yet effective method to suppress low-probability leading tokens that trigger these reflections. The approach is evaluated in both training-free and training-based settings across multiple models and datasets, demonstrating significant reductions in output length (ranging from 8.4% to 18.7%) while maintaining or even improving performance on mathematical reasoning tasks. The work provides valuable insights into efficient reasoning in language models and offers a practical solution to enhance output conciseness without modifying the model architecture or training process.
Soundness
3
Presentation
3
Contribution
3
Strengths
1. The paper provides a focused and novel analysis of the "self-affirmation reflection" phenomenon, which is a previously underexplored aspect of language model reasoning behavior. This identification is valuable for understanding and improving model efficiency.
2. The proposed method is simple, practical, and requires no changes to the model architecture or training process. It can be easily integrated into existing inference frameworks, making it highly applicable.
3. The paper presents comprehensive experimental results across multiple models (R1-Distill-Qwen-1.5B/7B/32B, QwQ-32B, and Qwen3-32B) and datasets (MATH500, AIME24, AMC23, and GSM8K), demonstrating the effectiveness of the approach in both training-free and training-based settings. The results show significant reductions in output length while maintaining or improving performance.
Weaknesses
Some Related Works
comment
1. The method relies on identifying and suppressing specific leading tokens (primarily "wait"), which may not generalize well to all types of reflections or models. The analysis of leading words is based on a limited set of examples, and it's unclear if this pattern holds across diverse reasoning tasks or model architectures. The paper does not explore the sensitivity of the method to different token choices or the potential for adversarial examples where the model uses different tokens to achieve the same self-affirmation behavior. 
2. The paper focuses primarily on mathematical reasoning tasks. It is unclear how well the findings and proposed method would generalize to other domains or types of reasoning tasks, such as natural language understanding or code generation. The analysis of self-affirmation is limited to mathematical problem-solving, and it's not evident that the same phenomenon occurs in other contexts. The paper lacks a discussion of the potential limitations of the method when applied to tasks with different reasoning structures or output formats.
Suggestions
The paper identifies an interesting phenomenon of self-affirmation reflection in language models, but the proposed method could be strengthened by addressing its limitations. The reliance on specific leading tokens, particularly "wait," raises concerns about the method's robustness and generalizability. A more thorough analysis of the leading words, including their frequency and distribution across different models and datasets, is needed. The paper should explore the sensitivity of the method to different token choices and investigate the potential for adversarial examples where the model uses different tokens to achieve the same self-affirmation behavior. Furthermore, the paper should consider a more robust approach that does not rely on specific tokens, such as a method that identifies self-affirmation based on the semantic content of the reflection or the context in which it occurs. This would make the method more adaptable to different models and tasks.
To improve the generalizability of the findings, the paper should extend its analysis to other domains and types of reasoning tasks. The current focus on mathematical reasoning limits the applicability of the method and the understanding of the self-affirmation phenomenon. The paper should explore whether similar self-affirmation behaviors occur in natural language understanding or code generation tasks. This would require adapting the analysis and evaluation methods to these new domains. For example, in code generation, the paper could investigate whether models engage in redundant reflections after producing correct code snippets. The paper should also discuss the potential limitations of the method when applied to tasks with different reasoning structures or output formats. This would provide a more comprehensive understanding of the phenomenon and the effectiveness of the proposed method.
Finally, the paper should provide a more detailed analysis of the types of reflections that are suppressed by the method. It is important to understand whether the method is only suppressing redundant reflections or if it is also affecting other types of reflections that might be useful for the model's reasoning process. The paper should investigate the impact of the method on the model's ability to correct errors or explore alternative solutions. This could be done by analyzing the model's behavior before and after the application of the method. The paper should also consider a more nuanced approach that allows for different types of reflections to be treated differently, rather than simply suppressing all reflections based on the presence of specific tokens. This would lead to a more effective and robust method for improving the efficiency of language model reasoning.
Questions
1. How does the method perform on tasks outside of mathematical reasoning, such as natural language understanding or code generation?
2. Are there other types of leading words or patterns that could be used to identify self-affirmation reflections, and how would these affect the method's performance?
3. How does the method handle cases where the model needs to reflect multiple times to arrive at the correct solution?
Rating
6
Confidence
3
}
I have finished generating simulated reviews from 1 reviewers. Next, I will generate verification content for these reviews:
\boxed verification{
The user wants me to validate the weaknesses identified by the reviewers for the provided paper. I need to go through each weakness and find evidence from the paper to support or refute the reviewer's claim.
Reviewer 1 Weaknesses:
1. Method Reliance on Keywords: The reviewer claims the method relies on specific keywords and might not generalize.
2. Generalization to Other Tasks: The reviewer questions the generalization of the method beyond mathematical reasoning.
3. Computational Overhead: The reviewer points out the lack of detailed computational overhead analysis.
4. Negative Impacts of Suppression: The reviewer is concerned about potential negative impacts of suppressing self-affirmation.
Reviewer 2 Weaknesses:
1. Generalization of Token Suppression: Similar to Reviewer 1, this reviewer questions the generalization of suppressing specific tokens.
2. Focus on Mathematical Reasoning: This reviewer also highlights the limited scope of evaluation to mathematical tasks.
3. Analysis of Suppressed Reflections: This reviewer suggests a deeper analysis of the types of reflections being suppressed.
I will go through each weakness, find relevant information in the paper, and then decide if the weakness is valid, partially valid, or invalid.
Validation of Reviewer Weaknesses
Here is a systematic analysis of the weaknesses identified by the reviewers, supported by evidence from the paper:
Reviewer 1:
1. Weakness Statement: The proposed method relies on identifying specific keywords or patterns to detect self-affirmation reflections. This approach may not generalize well to other types of reflections or reasoning tasks. Furthermore, the method's reliance on specific tokens like "wait" and "but" could be brittle, as models might alter their reflection patterns with different prompts or training, potentially reducing the effectiveness of the proposed approach. The paper does not explore the sensitivity of the method to variations in these keywords or the presence of synonyms, which could limit its robustness in real-world applications.
    Evidence Collection:
    a) Method-related Evidence:
       - "The method involves identifying and suppressing low-probability leading tokens, such as 'wait' and 'but', which are indicative of self-affirmation reflections." (Method Overview)
       - "During statistical processing, we excluded repetitive tail-end reflections from model outputs. Because self-affirmation reflections sometimes exhibited recurring patterns where incremental reinforcement of leading-word probabilities led to closed-loop generation. These loops could skew statistical accuracy." (Analysis Section)
       - "Consequently, we intervene on both "Wait" and "wait" (collectively referred to as the "wait" tokens hereafter)." (Analysis Section)
       - "More discussions of other interfered tokens appear in Appendix A.5." (Analysis Section)
       - Appendix A.5: "In this section, we evaluate the impact of intervening on different tokens for R1-Distill-Qwen-1.5B [12]. Results in Table 6 demonstrate consistent patterns across settings. When threshold values are small, all results align with our hypothesis in Section 5.1: removing the Self-Affirmation Reflection does not significantly degrade performance but generates shorter outputs. This behavior is observed in interventions targeting "wait" tokens (Threshold=0.9), "wait" + "alternatively" tokens (Threshold=0.5), and "wait" + "alternatively" + "but" tokens (Threshold=0.5)."
    Literature Gap Analysis: The paper does not explicitly cite literature on the robustness of keyword-based methods in NLP or potential issues with token-level interventions.
    Validation Analysis:
    - The paper explicitly states the method relies on suppressing "wait" and "but" tokens.
    - The appendix explores the impact of adding "alternatively" to the suppressed tokens, indicating an awareness of the limitations of relying solely on "wait".
    - The paper acknowledges the potential for "closed-loop generation" due to recurring patterns, suggesting an understanding of the brittleness of token-based intervention.
    - The paper does not provide a systematic analysis of the sensitivity to variations or synonyms of the keywords.
    Conclusion:
    - Validity status: Partially Valid
    - Confidence level: High
    - Key supporting evidence: The method description explicitly mentions suppressing "wait" and "but". The appendix explores adding "alternatively", showing some awareness of the limitation. However, a comprehensive sensitivity analysis is missing.
2. Weakness Statement: The paper primarily focuses on mathematical reasoning tasks. It is unclear how well the proposed method would generalize to other types of tasks, such as commonsense reasoning or code generation. The analysis of self-affirmation reflection is also based on observations from specific models and datasets, which may not be representative of all language models or domains. The paper lacks a thorough investigation into the applicability of the method across diverse tasks and model architectures, making it difficult to assess its broad utility.
    Evidence Collection:
    b) Experiment-related Evidence:
       - "We also additionally compared Underthink [40], which intervened with logits within a certain window length. For more details and our discussion on this work, please refer to Appendix A.2." (Train-free Experiments Settings)
       - "We also additionally evaluate our model on out-of-domain dataset using the GPQA-Diamond benchmark [30]. GPQA-Diamond serves as a rigorous evaluation dataset designed to assess models' capacity for deep reasoning and domain expertise. This dataset represents the highest-quality resource within the GPQA series, comprising 198 graduate-level or competition-level multiple-choice questions. The questions primarily focus on core STEM disciplines including biology, physics, and chemistry, presenting complex problems that require sophisticated reasoning abilities." (Appendix A.6)
       - Appendix A.6 presents results on the GPQA-Diamond dataset.
    Literature Gap Analysis: The paper does not cite literature on the generalizability of token suppression methods across different NLP tasks.
    Validation Analysis:
    - The primary experiments are conducted on mathematical reasoning datasets (MATH500, AIME24, AMC23, GSM8K).
    - The paper includes an evaluation on the GPQA-Diamond dataset, which covers STEM disciplines beyond mathematics, providing some evidence of generalization within scientific domains.
    - There is no evaluation on tasks like commonsense reasoning or code generation.
    Conclusion:
    - Validity status: Partially Valid
    - Confidence level: High
    - Key supporting evidence: The main experiments focus on math datasets. The inclusion of GPQA-Diamond shows some effort towards generalization within STEM, but tasks like commonsense reasoning and code generation are missing.
3. Weakness Statement: The paper does not provide a detailed analysis of the computational overhead of the proposed method. While the method is simple to implement, it may add some overhead to the inference process, especially for long outputs. The paper should include a more rigorous analysis of the computational cost, including the time and memory requirements, and how these scale with the length of the generated output and the complexity of the reasoning task. This is crucial for practical deployment considerations.
    Evidence Collection:
    a) Method-related Evidence:
       - "</t>
        </is>
      </c>
      <c r="C34" s="3" t="inlineStr">
        <is>
          <t>This paper analyzes a phenomenon called Self-Affirmation Reflection, where language models sometimes re-affirm their previous reasoning steps, and proposes a simple method to detect and suppress such reflections.</t>
        </is>
      </c>
      <c r="D34" s="3" t="n"/>
      <c r="E34" s="3" t="n"/>
      <c r="F34" s="3" t="n"/>
    </row>
    <row r="35">
      <c r="C35" s="3" t="inlineStr">
        <is>
          <t>The proposed method does not modify the model architecture or training process and can be seamlessly integrated into current inference frameworks.</t>
        </is>
      </c>
      <c r="D35" s="3" t="n"/>
      <c r="E35" s="3" t="n"/>
      <c r="F35" s="3" t="n"/>
    </row>
    <row r="36">
      <c r="C36" s="3" t="inlineStr">
        <is>
          <t>Experimental results show that the method effectively reduces output length while preserving or even enhancing performance.</t>
        </is>
      </c>
      <c r="D36" s="3" t="n"/>
      <c r="E36" s="3" t="n"/>
      <c r="F36" s="3" t="n"/>
    </row>
    <row r="37">
      <c r="C37" s="3" t="inlineStr">
        <is>
          <t>The paper provides the first focused analysis of the Self-Affirmation Reflection phenomenon and provides actionable insights for improving reasoning models.</t>
        </is>
      </c>
      <c r="D37" s="3" t="n"/>
      <c r="E37" s="3" t="n"/>
      <c r="F37" s="3" t="n"/>
    </row>
    <row r="38">
      <c r="C38" s="3" t="inlineStr">
        <is>
          <t>The paper presents a simple yet practical intervention strategy: suppressing crucial leading tokens.</t>
        </is>
      </c>
      <c r="D38" s="3" t="n"/>
      <c r="E38" s="3" t="n"/>
      <c r="F38" s="3" t="n"/>
    </row>
    <row r="39">
      <c r="C39" s="3" t="inlineStr">
        <is>
          <t>This directly lessens Self-Affirmation Reflection, achieving efficient output compression without modifying the model architecture or training process.</t>
        </is>
      </c>
      <c r="D39" s="3" t="n"/>
      <c r="E39" s="3" t="n"/>
      <c r="F39" s="3" t="n"/>
    </row>
    <row r="40">
      <c r="C40" s="3" t="inlineStr">
        <is>
          <t>Extensive experiments across different models and datasets in both train-free and train-based settings demonstrate that mitigating Self-Affirmation Reflection can effectively reduce output length while preserving or even enhancing performance.</t>
        </is>
      </c>
      <c r="D40" s="3" t="n"/>
      <c r="E40" s="3" t="n"/>
      <c r="F40" s="3" t="n"/>
    </row>
    <row r="41">
      <c r="C41" s="3" t="inlineStr">
        <is>
          <t>The proposed method relies on identifying specific keywords or patterns to detect self-affirmation reflections.</t>
        </is>
      </c>
      <c r="D41" s="3" t="n"/>
      <c r="E41" s="3" t="n"/>
      <c r="F41" s="3" t="n"/>
    </row>
    <row r="42">
      <c r="C42" s="3" t="inlineStr">
        <is>
          <t>This approach may not generalize well to other types of reflections or reasoning tasks.</t>
        </is>
      </c>
      <c r="D42" s="3" t="n"/>
      <c r="E42" s="3" t="n"/>
      <c r="F42" s="3" t="n"/>
    </row>
    <row r="43">
      <c r="C43" s="3" t="inlineStr">
        <is>
          <t>Furthermore, the method's reliance on specific tokens like "wait" and "but" could be brittle, as models might alter their reflection patterns with different prompts or training, potentially reducing the effectiveness of the proposed approach.</t>
        </is>
      </c>
      <c r="D43" s="3" t="n"/>
      <c r="E43" s="3" t="n"/>
      <c r="F43" s="3" t="n"/>
    </row>
    <row r="44">
      <c r="C44" s="3" t="inlineStr">
        <is>
          <t>The paper does not explore the sensitivity of the method to variations in these keywords or the presence of synonyms, which could limit its robustness in real-world applications.</t>
        </is>
      </c>
      <c r="D44" s="3" t="n"/>
      <c r="E44" s="3" t="n"/>
      <c r="F44" s="3" t="n"/>
    </row>
    <row r="45">
      <c r="C45" s="3" t="inlineStr">
        <is>
          <t>The paper primarily focuses on mathematical reasoning tasks.</t>
        </is>
      </c>
      <c r="D45" s="3" t="n"/>
      <c r="E45" s="3" t="n"/>
      <c r="F45" s="3" t="n"/>
    </row>
    <row r="46">
      <c r="C46" s="3" t="inlineStr">
        <is>
          <t>It is unclear how well the proposed method would generalize to other types of tasks, such as commonsense reasoning or code generation.</t>
        </is>
      </c>
      <c r="D46" s="3" t="n"/>
      <c r="E46" s="3" t="n"/>
      <c r="F46" s="3" t="n"/>
    </row>
    <row r="47">
      <c r="C47" s="3" t="inlineStr">
        <is>
          <t>The analysis of self-affirmation reflection is also based on observations from specific models and datasets, which may not be representative of all language models or domains.</t>
        </is>
      </c>
      <c r="D47" s="3" t="n"/>
      <c r="E47" s="3" t="n"/>
      <c r="F47" s="3" t="n"/>
    </row>
    <row r="48">
      <c r="C48" s="3" t="inlineStr">
        <is>
          <t>The paper lacks a thorough investigation into the applicability of the method across diverse tasks and model architectures, making it difficult to assess its broad utility.</t>
        </is>
      </c>
      <c r="D48" s="3" t="n"/>
      <c r="E48" s="3" t="n"/>
      <c r="F48" s="3" t="n"/>
    </row>
    <row r="49">
      <c r="C49" s="3" t="inlineStr">
        <is>
          <t>The paper does not provide a detailed analysis of the computational overhead of the proposed method.</t>
        </is>
      </c>
      <c r="D49" s="3" t="n"/>
      <c r="E49" s="3" t="n"/>
      <c r="F49" s="3" t="n"/>
    </row>
    <row r="50">
      <c r="C50" s="3" t="inlineStr">
        <is>
          <t>While the method is simple to implement, it may add some overhead to the inference process, especially for long outputs.</t>
        </is>
      </c>
      <c r="D50" s="3" t="n"/>
      <c r="E50" s="3" t="n"/>
      <c r="F50" s="3" t="n"/>
    </row>
    <row r="51">
      <c r="C51" s="3" t="inlineStr">
        <is>
          <t>The paper should include a more rigorous analysis of the computational cost, including the time and memory requirements, and how these scale with the length of the generated output and the complexity of the reasoning task.</t>
        </is>
      </c>
      <c r="D51" s="3" t="n"/>
      <c r="E51" s="3" t="n"/>
      <c r="F51" s="3" t="n"/>
    </row>
    <row r="52">
      <c r="C52" s="3" t="inlineStr">
        <is>
          <t>This is crucial for practical deployment considerations.</t>
        </is>
      </c>
      <c r="D52" s="3" t="n"/>
      <c r="E52" s="3" t="n"/>
      <c r="F52" s="3" t="n"/>
    </row>
    <row r="53">
      <c r="C53" s="3" t="inlineStr">
        <is>
          <t>The paper does not explore the potential negative impacts of suppressing self-affirmation reflections.</t>
        </is>
      </c>
      <c r="D53" s="3" t="n"/>
      <c r="E53" s="3" t="n"/>
      <c r="F53" s="3" t="n"/>
    </row>
    <row r="54">
      <c r="C54" s="3" t="inlineStr">
        <is>
          <t>In some cases, these reflections might be helpful for the model to correct its errors or improve its reasoning.</t>
        </is>
      </c>
      <c r="D54" s="3" t="n"/>
      <c r="E54" s="3" t="n"/>
      <c r="F54" s="3" t="n"/>
    </row>
    <row r="55">
      <c r="C55" s="3" t="inlineStr">
        <is>
          <t>The paper should investigate whether suppressing these reflections could lead to a decrease in the model's ability to self-correct or explore alternative solutions, particularly in complex reasoning scenarios.</t>
        </is>
      </c>
      <c r="D55" s="3" t="n"/>
      <c r="E55" s="3" t="n"/>
      <c r="F55" s="3" t="n"/>
    </row>
    <row r="56">
      <c r="C56" s="3" t="inlineStr">
        <is>
          <t>A more nuanced approach might be needed to balance the benefits of suppression with the potential for negative consequences.</t>
        </is>
      </c>
      <c r="D56" s="3" t="n"/>
      <c r="E56" s="3" t="n"/>
      <c r="F56" s="3" t="n"/>
    </row>
    <row r="57">
      <c r="A57" s="2" t="inlineStr">
        <is>
          <t>Reviewer E</t>
        </is>
      </c>
      <c r="B57" s="3" t="inlineStr">
        <is>
          <t>Summary Of The Paper  
This paper investigates Self-Affirmation Reflection, a phenomenon where large language models redundantly reaffirm prior reasoning steps after reaching a correct answer, leading to unnecessarily verbose outputs. The authors propose a lightweight, low-cost intervention: suppressing low-confidence "wait" tokens (and related phrases) during inference to reduce output length without sacrificing performance. They demonstrate that this method achieves up to 18.7% length reduction on models like R1-Distill-Qwen-1.5B and Qwen3 across datasets such as MATH500, AIME24, and GSM8K, with minimal accuracy degradation. The approach integrates seamlessly with inference frameworks like vLLM and applies to both train-free and train-based setups.  
---
Strengths  
1. Novel Phenomenon Identification: The paper provides the first focused analysis of Self-Affirmation Reflection, backed by empirical evidence (e.g., Figure 1 and qualitative examples in Section 3). This addresses a gap in understanding inefficiencies in reasoning models.  
2. Practical Intervention Strategy: The proposed method (suppressing low-confidence "wait" tokens) is simple, computationally inexpensive, and compatible with existing frameworks (e.g., vLLM). This is a significant advantage over prior methods that require architectural modifications or extensive training.  
3. Comprehensive Experiments: The authors evaluate their method across multiple models (R1-Distill-Qwen, QwQ, Qwen3), datasets (math-focused and out-of-domain), and settings (train-free/train-based). Tables 1–7 show consistent performance gains or stability across these configurations.  
4. Generalizability Claims: The method is applied to both open-source and proprietary models, suggesting broad relevance.  
---
Weaknesses  
1. Lack of Statistical Rigor:  
   - Critical Flaw: Tables 1–7 report absolute performance changes (e.g., "18.7% length reduction") but omit statistical significance tests (p-values, confidence intervals, or error bars). For example, in Table 1, the claim that "output lengths shorten while performance improves" lacks quantification of variability.  
   - Classifier Validation: The classifier (Qwen2.5-72B-Instruct) used to label "Self-Affirmation Reflection" is cited as 80.6% accurate but without precision/recall/F1 metrics. How does this affect downstream analysis (e.g., statistical comparisons in Section 4)?  
2. Ambiguities in Definitions:  
   - The term "leading words" is defined heuristically (e.g., "first word" or phrases like "But wait"), but the paper does not quantify how often these tokens co-occur with Self-Affirmation Reflection. This weakens the validity of the intervention target.  
   - Thresholds for suppressing "wait" tokens (e.g., 0.3–0.9) are arbitrary and not justified by ablation studies. Section 5.1 mentions "optimal performance at threshold 0.3," but no systematic search or rationale is provided.  
3. Overstated Generalizability:  
   - The paper claims success on "out-of-domain" datasets (GPQA-Diamond, Table 7) but does not compare against other domains (e.g., natural language reasoning, dialog systems). How robust is the method to tasks where "wait" tokens are less indicative of redundancy?  
   - The focus on math datasets raises concerns about applicability to non-mathematical tasks, which are not addressed.  
4. Limited Analysis of Multi-Token Interactions:  
   - Section A.5 acknowledges that multi-token sequences (e.g., "wait"+"alternatively") are complex but dismisses them as "future work." This omission undermines the completeness of the analysis, particularly given the paper’s emphasis on "step-level" interventions.  
5. Insufficient Differentiation from Prior Work:  
   - The paper contrasts its approach with Underthink [40] and SEAL [6], but Underthink also uses "wait" tokens for intervention. How is the current method fundamentally distinct? Does it avoid Underthink’s limitations (e.g., fixed-window interventions)?  
---
Questions For The Authors  
1. Classifier Validation: How was the Qwen2.5-72B-Instruct classifier validated for detecting Self-Affirmation Reflection? Were inter-rater agreements or alternative annotations used to verify its accuracy? What are the precision, recall, and F1 scores for the classifier?  
2. Confidence Score Calculation: How are "confidence levels" of leading words computed? Are they derived solely from softmax probabilities (as implied in Section 4.1), or are other factors (e.g., contextual embeddings) involved? Could this lead to misclassification of low-probability tokens?  
3. Multi-Token Dependencies: Why were multi-token sequences (e.g., "wait"+"alternatively") not incorporated into the main analysis, despite their mention in Section A.5? How might ignoring these dependencies affect the method’s effectiveness?  
4. Hyperparameter Selection: What criteria guided the choice of suppression thresholds (e.g., 0.3–0.9)? Are there ablations demonstrating sensitivity to these choices (Section 5.1)?  
5. Differentiation from Underthink: How does the current method differ from Underthink [40]’s logit adjustment approach? Does it address Underthink’s limitations (e.g., fixed-window interventions)?  
---
Limitations Not Addressed By The Authors  
1. Token Dependency Risks: The method relies on suppressing specific tokens ("wait"). If future models evolve to use alternative phrasing for self-affirmation (e.g., "I think," "Let me check"), the intervention may fail.  
2. Domain Specificity: The experiments focus on math datasets (MATH500, AIME24). No evidence is provided to support the method’s efficacy on non-mathematical tasks (e.g., legal reasoning, dialogue).  
3. Ethical Implications: Shortened outputs may obscure reasoning steps, potentially enabling malicious actors to bypass safety checks. The paper does not address this concern.  
4. Reproducibility Gaps: The code snippet in Appendix A.7 references `VLLM USE V1="0"` and custom samplers but omits exact versions of dependencies (vLLM, Transformers). Without this, replication is hindered.  
---
Soundness  
Score: 3 (Good)  
The method is conceptually sound and empirically validated on multiple models and datasets. However, the absence of statistical significance tests, unclear definitions of key terms, and insufficient differentiation from prior work limit its rigor.  
Contribution  
Score: 3 (Good)  
The paper identifies a novel phenomenon (Self-Affirmation Reflection) and proposes a practical intervention. However, the contribution is somewhat diluted by overstated generalizability claims and incomplete analysis of multi-token dependencies.  
Confidence  
Score: 4 (Expert)  
The experiments are well-executed, and the method is feasible. However, ambiguities in definitions and statistical rigor reduce confidence in the broader implications of the findings.  
Rating  
Score: 7 (Accept with Revisions)  
The paper presents a valuable contribution to efficient reasoning but requires substantial revisions to address statistical rigor, clarify definitions, and justify generalizability claims.  
Brief Justification For Rating  
While the paper introduces a novel phenomenon and a practical intervention, its acceptance hinges on resolving critical gaps: adding statistical significance tests, clarifying the classifier’s validation, and addressing multi-token dependencies. With these revisions, the work could make a meaningful impact on the field of efficient reasoning.
================================================================================</t>
        </is>
      </c>
      <c r="C57" s="3" t="inlineStr">
        <is>
          <t>This paper investigates Self-Affirmation Reflection, a phenomenon where large language models redundantly reaffirm prior reasoning steps after reaching a correct answer, leading to unnecessarily verbose outputs.</t>
        </is>
      </c>
      <c r="D57" s="3" t="n"/>
      <c r="E57" s="3" t="n"/>
      <c r="F57" s="3" t="n"/>
    </row>
    <row r="58">
      <c r="C58" s="3" t="inlineStr">
        <is>
          <t>The authors propose a lightweight, low-cost intervention: suppressing low-confidence "wait" tokens (and related phrases) during inference to reduce output length without sacrificing performance.</t>
        </is>
      </c>
      <c r="D58" s="3" t="n"/>
      <c r="E58" s="3" t="n"/>
      <c r="F58" s="3" t="n"/>
    </row>
    <row r="59">
      <c r="C59" s="3" t="inlineStr">
        <is>
          <t>They demonstrate that this method achieves up to 18.7% length reduction on models like R1-Distill-Qwen-1.5B and Qwen3 across datasets such as MATH500, AIME24, and GSM8K, with minimal accuracy degradation.</t>
        </is>
      </c>
      <c r="D59" s="3" t="n"/>
      <c r="E59" s="3" t="n"/>
      <c r="F59" s="3" t="n"/>
    </row>
    <row r="60">
      <c r="C60" s="3" t="inlineStr">
        <is>
          <t>The approach integrates seamlessly with inference frameworks like vLLM and applies to both train-free and train-based setups.</t>
        </is>
      </c>
      <c r="D60" s="3" t="n"/>
      <c r="E60" s="3" t="n"/>
      <c r="F60" s="3" t="n"/>
    </row>
    <row r="61">
      <c r="C61" s="3" t="inlineStr">
        <is>
          <t>The paper provides the first focused analysis of Self-Affirmation Reflection, backed by empirical evidence (e.g., Figure 1 and qualitative examples in Section 3).</t>
        </is>
      </c>
      <c r="D61" s="3" t="n"/>
      <c r="E61" s="3" t="n"/>
      <c r="F61" s="3" t="n"/>
    </row>
    <row r="62">
      <c r="C62" s="3" t="inlineStr">
        <is>
          <t>This addresses a gap in understanding inefficiencies in reasoning models.</t>
        </is>
      </c>
      <c r="D62" s="3" t="n"/>
      <c r="E62" s="3" t="n"/>
      <c r="F62" s="3" t="n"/>
    </row>
    <row r="63">
      <c r="C63" s="3" t="inlineStr">
        <is>
          <t>The proposed method (suppressing low-confidence "wait" tokens) is simple, computationally inexpensive, and compatible with existing frameworks (e.g., vLLM).</t>
        </is>
      </c>
      <c r="D63" s="3" t="n"/>
      <c r="E63" s="3" t="n"/>
      <c r="F63" s="3" t="n"/>
    </row>
    <row r="64">
      <c r="C64" s="3" t="inlineStr">
        <is>
          <t>This is a significant advantage over prior methods that require architectural modifications or extensive training.</t>
        </is>
      </c>
      <c r="D64" s="3" t="n"/>
      <c r="E64" s="3" t="n"/>
      <c r="F64" s="3" t="n"/>
    </row>
    <row r="65">
      <c r="C65" s="3" t="inlineStr">
        <is>
          <t>The authors evaluate their method across multiple models (R1-Distill-Qwen, QwQ, Qwen3), datasets (math-focused and out-of-domain), and settings (train-free/train-based).</t>
        </is>
      </c>
      <c r="D65" s="3" t="n"/>
      <c r="E65" s="3" t="n"/>
      <c r="F65" s="3" t="n"/>
    </row>
    <row r="66">
      <c r="C66" s="3" t="inlineStr">
        <is>
          <t>Tables 1–7 show consistent performance gains or stability across these configurations.</t>
        </is>
      </c>
      <c r="D66" s="3" t="n"/>
      <c r="E66" s="3" t="n"/>
      <c r="F66" s="3" t="n"/>
    </row>
    <row r="67">
      <c r="C67" s="3" t="inlineStr">
        <is>
          <t>The method is applied to both open-source and proprietary models, suggesting broad relevance.</t>
        </is>
      </c>
      <c r="D67" s="3" t="n"/>
      <c r="E67" s="3" t="n"/>
      <c r="F67" s="3" t="n"/>
    </row>
    <row r="68">
      <c r="C68" s="3" t="inlineStr">
        <is>
          <t>Tables 1–7 report absolute performance changes (e.g., "18.7% length reduction") but omit statistical significance tests (p-values, confidence intervals, or error bars).</t>
        </is>
      </c>
      <c r="D68" s="3" t="n"/>
      <c r="E68" s="3" t="n"/>
      <c r="F68" s="3" t="n"/>
    </row>
    <row r="69">
      <c r="C69" s="3" t="inlineStr">
        <is>
          <t>For example, in Table 1, the claim that "output lengths shorten while performance improves" lacks quantification of variability.</t>
        </is>
      </c>
      <c r="D69" s="3" t="n"/>
      <c r="E69" s="3" t="n"/>
      <c r="F69" s="3" t="n"/>
    </row>
    <row r="70">
      <c r="C70" s="3" t="inlineStr">
        <is>
          <t>The classifier (Qwen2.5-72B-Instruct) used to label "Self-Affirmation Reflection" is cited as 80.6% accurate but without precision/recall/F1 metrics.</t>
        </is>
      </c>
      <c r="D70" s="3" t="n"/>
      <c r="E70" s="3" t="n"/>
      <c r="F70" s="3" t="n"/>
    </row>
    <row r="71">
      <c r="C71" s="3" t="inlineStr">
        <is>
          <t>How does this affect downstream analysis (e.g., statistical comparisons in Section 4)?</t>
        </is>
      </c>
      <c r="D71" s="3" t="n"/>
      <c r="E71" s="3" t="n"/>
      <c r="F71" s="3" t="n"/>
    </row>
    <row r="72">
      <c r="C72" s="3" t="inlineStr">
        <is>
          <t>The term "leading words" is defined heuristically (e.g., "first word" or phrases like "But wait"), but the paper does not quantify how often these tokens co-occur with Self-Affirmation Reflection.</t>
        </is>
      </c>
      <c r="D72" s="3" t="n"/>
      <c r="E72" s="3" t="n"/>
      <c r="F72" s="3" t="n"/>
    </row>
    <row r="73">
      <c r="C73" s="3" t="inlineStr">
        <is>
          <t>This weakens the validity of the intervention target.</t>
        </is>
      </c>
      <c r="D73" s="3" t="n"/>
      <c r="E73" s="3" t="n"/>
      <c r="F73" s="3" t="n"/>
    </row>
    <row r="74">
      <c r="C74" s="3" t="inlineStr">
        <is>
          <t>Thresholds for suppressing "wait" tokens (e.g., 0.3–0.9) are arbitrary and not justified by ablation studies.</t>
        </is>
      </c>
      <c r="D74" s="3" t="n"/>
      <c r="E74" s="3" t="n"/>
      <c r="F74" s="3" t="n"/>
    </row>
    <row r="75">
      <c r="C75" s="3" t="inlineStr">
        <is>
          <t>Section 5.1 mentions "optimal performance at threshold 0.3," but no systematic search or rationale is provided.</t>
        </is>
      </c>
      <c r="D75" s="3" t="n"/>
      <c r="E75" s="3" t="n"/>
      <c r="F75" s="3" t="n"/>
    </row>
    <row r="76">
      <c r="C76" s="3" t="inlineStr">
        <is>
          <t>The paper claims success on "out-of-domain" datasets (GPQA-Diamond, Table 7) but does not compare against other domains (e.g., natural language reasoning, dialog systems).</t>
        </is>
      </c>
      <c r="D76" s="3" t="n"/>
      <c r="E76" s="3" t="n"/>
      <c r="F76" s="3" t="n"/>
    </row>
    <row r="77">
      <c r="C77" s="3" t="inlineStr">
        <is>
          <t>How robust is the method to tasks where "wait" tokens are less indicative of redundancy?</t>
        </is>
      </c>
      <c r="D77" s="3" t="n"/>
      <c r="E77" s="3" t="n"/>
      <c r="F77" s="3" t="n"/>
    </row>
    <row r="78">
      <c r="C78" s="3" t="inlineStr">
        <is>
          <t>The focus on math datasets raises concerns about applicability to non-mathematical tasks, which are not addressed.</t>
        </is>
      </c>
      <c r="D78" s="3" t="n"/>
      <c r="E78" s="3" t="n"/>
      <c r="F78" s="3" t="n"/>
    </row>
    <row r="79">
      <c r="C79" s="3" t="inlineStr">
        <is>
          <t>Section A.5 acknowledges that multi-token sequences (e.g., "wait"+"alternatively") are complex but dismisses them as "future work."</t>
        </is>
      </c>
      <c r="D79" s="3" t="n"/>
      <c r="E79" s="3" t="n"/>
      <c r="F79" s="3" t="n"/>
    </row>
    <row r="80">
      <c r="C80" s="3" t="inlineStr">
        <is>
          <t>This omission undermines the completeness of the analysis, particularly given the paper’s emphasis on "step-level" interventions.</t>
        </is>
      </c>
      <c r="D80" s="3" t="n"/>
      <c r="E80" s="3" t="n"/>
      <c r="F80" s="3" t="n"/>
    </row>
    <row r="81">
      <c r="C81" s="3" t="inlineStr">
        <is>
          <t>The paper contrasts its approach with Underthink [40] and SEAL [6], but Underthink also uses "wait" tokens for intervention.</t>
        </is>
      </c>
      <c r="D81" s="3" t="n"/>
      <c r="E81" s="3" t="n"/>
      <c r="F81" s="3" t="n"/>
    </row>
    <row r="82">
      <c r="C82" s="3" t="inlineStr">
        <is>
          <t>How is the current method fundamentally distinct?</t>
        </is>
      </c>
      <c r="D82" s="3" t="n"/>
      <c r="E82" s="3" t="n"/>
      <c r="F82" s="3" t="n"/>
    </row>
    <row r="83">
      <c r="C83" s="3" t="inlineStr">
        <is>
          <t>Does it avoid Underthink’s limitations (e.g., fixed-window interventions)?</t>
        </is>
      </c>
      <c r="D83" s="3" t="n"/>
      <c r="E83" s="3" t="n"/>
      <c r="F83" s="3" t="n"/>
    </row>
    <row r="84">
      <c r="C84" s="3" t="inlineStr">
        <is>
          <t>The method relies on suppressing specific tokens ("wait").</t>
        </is>
      </c>
      <c r="D84" s="3" t="n"/>
      <c r="E84" s="3" t="n"/>
      <c r="F84" s="3" t="n"/>
    </row>
    <row r="85">
      <c r="C85" s="3" t="inlineStr">
        <is>
          <t>If future models evolve to use alternative phrasing for self-affirmation (e.g., "I think," "Let me check"), the intervention may fail.</t>
        </is>
      </c>
      <c r="D85" s="3" t="n"/>
      <c r="E85" s="3" t="n"/>
      <c r="F85" s="3" t="n"/>
    </row>
    <row r="86">
      <c r="C86" s="3" t="inlineStr">
        <is>
          <t>The experiments focus on math datasets (MATH500, AIME24).</t>
        </is>
      </c>
      <c r="D86" s="3" t="n"/>
      <c r="E86" s="3" t="n"/>
      <c r="F86" s="3" t="n"/>
    </row>
    <row r="87">
      <c r="C87" s="3" t="inlineStr">
        <is>
          <t>No evidence is provided to support the method’s efficacy on non-mathematical tasks (e.g., legal reasoning, dialogue).</t>
        </is>
      </c>
      <c r="D87" s="3" t="n"/>
      <c r="E87" s="3" t="n"/>
      <c r="F87" s="3" t="n"/>
    </row>
    <row r="88">
      <c r="C88" s="3" t="inlineStr">
        <is>
          <t>Shortened outputs may obscure reasoning steps, potentially enabling malicious actors to bypass safety checks.</t>
        </is>
      </c>
      <c r="D88" s="3" t="n"/>
      <c r="E88" s="3" t="n"/>
      <c r="F88" s="3" t="n"/>
    </row>
    <row r="89">
      <c r="C89" s="3" t="inlineStr">
        <is>
          <t>The paper does not address this concern.</t>
        </is>
      </c>
      <c r="D89" s="3" t="n"/>
      <c r="E89" s="3" t="n"/>
      <c r="F89" s="3" t="n"/>
    </row>
    <row r="90">
      <c r="C90" s="3" t="inlineStr">
        <is>
          <t>The code snippet in Appendix A.7 references `VLLM USE V1="0"` and custom samplers but omits exact versions of dependencies (vLLM, Transformers).</t>
        </is>
      </c>
      <c r="D90" s="3" t="n"/>
      <c r="E90" s="3" t="n"/>
      <c r="F90" s="3" t="n"/>
    </row>
    <row r="91">
      <c r="C91" s="3" t="inlineStr">
        <is>
          <t>Without this, replication is hindered.</t>
        </is>
      </c>
      <c r="D91" s="3" t="n"/>
      <c r="E91" s="3" t="n"/>
      <c r="F91" s="3" t="n"/>
    </row>
    <row r="92">
      <c r="C92" s="3" t="inlineStr">
        <is>
          <t>While the paper introduces a novel phenomenon and a practical intervention, its acceptance hinges on resolving critical gaps: adding statistical significance tests, clarifying the classifier’s validation, and addressing multi-token dependencies.</t>
        </is>
      </c>
      <c r="D92" s="3" t="n"/>
      <c r="E92" s="3" t="n"/>
      <c r="F92" s="3" t="n"/>
    </row>
    <row r="93">
      <c r="C93" s="3" t="inlineStr">
        <is>
          <t>With these revisions, the work could make a meaningful impact on the field of efficient reasoning.</t>
        </is>
      </c>
      <c r="D93" s="3" t="n"/>
      <c r="E93" s="3" t="n"/>
      <c r="F93" s="3" t="n"/>
    </row>
    <row r="94">
      <c r="A94" s="2" t="inlineStr">
        <is>
          <t>Reviewer F</t>
        </is>
      </c>
      <c r="B94" s="3" t="inlineStr">
        <is>
          <t>Summary:  
The paper investigates the phenomenon of "Self-Affirmation Reflection" in large language models, where models tend to reiterate prior content during reasoning, leading to longer and potentially redundant outputs. The authors propose a simple, train-free intervention that suppresses this behavior by targeting specific "leading words" that trigger reflection. This method achieves significant reductions in output length across multiple model sizes without altering the model architecture or training process. The approach is demonstrated to be effective in both train-free and train-based settings, with experiments showing improved or maintained performance alongside shorter outputs. The paper highlights the practical relevance of the method and its potential to enhance reasoning efficiency in large language models.
Strengths:  
The paper introduces a novel and practical approach to reducing redundant reasoning in large language models by targeting the "Self-Affirmation Reflection" phenomenon. The proposed method is simple, efficient, and does not require additional training or architectural modifications, making it highly applicable in real-world scenarios. The empirical results are compelling, showing substantial reductions in output length across various model sizes while maintaining or even improving performance. The work also provides a focused analysis of a previously underexplored issue in reasoning models, contributing to a better understanding of how these models generate outputs.
Weaknesses:  
The paper lacks a clear and comprehensive theoretical foundation for the proposed intervention, leaving gaps in the justification for why suppressing leading words effectively mitigates the observed phenomenon. The methodology section is insufficiently detailed, with limited information on experimental setup, data sources, preprocessing steps, and computational environments, which hinders reproducibility. Additionally, the contribution is not clearly articulated in the abstract or introduction, and the related work section does not provide a systematic comparison with prior methods. The discussion of broader implications and theoretical significance is underdeveloped, limiting the reader's ability to fully appreciate the impact of the findings.
Questions:  
1. Could the authors provide more detailed information on the selection criteria for the "leading words" used in the intervention? How were these words identified, and what is the theoretical basis for their influence on reflection behavior?  
2. The paper mentions that the method is "train-free," but it is unclear how this applies to different model architectures or inference frameworks. Could the authors clarify the compatibility of the method with various model types and inference settings?  
3. The results show significant output length reductions, but the paper does not provide a detailed breakdown of how these reductions affect different types of reasoning tasks. Could the authors elaborate on the task-specific performance trade-offs?  
4. The paper claims that the method can be "seamlessly integrated into current inference frameworks such as vLLM." Could the authors provide more concrete examples or technical details on how this integration is achieved?  
5. The discussion section mentions that the method complements existing train-based approaches, but it does not clearly explain how it interacts with or enhances these methods. Could the authors provide a more detailed comparison or analysis of this interaction?
Soundness:  
3 good  
The paper presents a well-defined problem and provides empirical evidence to support its claims. The proposed method is evaluated across multiple models and datasets, and the results are reported in sufficient detail. However, the lack of theoretical justification and insufficient methodological detail limits the overall soundness of the technical claims and the reproducibility of the experiments.
Presentation:  
3 good  
The paper is generally well-written and structured, with clear sections and logical flow. However, the abstract and introduction do not clearly articulate the contribution, and the related work section lacks a systematic comparison with prior approaches. The presentation could be improved by providing a more detailed explanation of the methodology and a clearer discussion of the broader implications of the findings.
Contribution:  
3 good  
The paper makes a novel and practically relevant contribution by introducing a train-free method to suppress redundant reasoning in large language models. However, the theoretical framing and contextual discussion of the contribution are underdeveloped, limiting the reader's ability to fully appreciate the significance of the work in relation to existing knowledge.
Rating:  
7 accept, but needs minor improvements  
The paper presents a useful and practical method for improving reasoning efficiency in large language models. However, it requires improvements in the clarity of the contribution, the depth of theoretical justification, and the detail of the methodology to fully support its claims and enhance reproducibility.
Confidence:  
4 You are confident in your assessment, but not absolutely certain.</t>
        </is>
      </c>
      <c r="C94" s="3" t="inlineStr">
        <is>
          <t>The paper investigates the phenomenon of "Self-Affirmation Reflection" in large language models, where models tend to reiterate prior content during reasoning, leading to longer and potentially redundant outputs.</t>
        </is>
      </c>
      <c r="D94" s="3" t="n"/>
      <c r="E94" s="3" t="n"/>
      <c r="F94" s="3" t="n"/>
    </row>
    <row r="95">
      <c r="C95" s="3" t="inlineStr">
        <is>
          <t>The authors propose a simple, train-free intervention that suppresses this behavior by targeting specific "leading words" that trigger reflection.</t>
        </is>
      </c>
      <c r="D95" s="3" t="n"/>
      <c r="E95" s="3" t="n"/>
      <c r="F95" s="3" t="n"/>
    </row>
    <row r="96">
      <c r="C96" s="3" t="inlineStr">
        <is>
          <t>This method achieves significant reductions in output length across multiple model sizes without altering the model architecture or training process.</t>
        </is>
      </c>
      <c r="D96" s="3" t="n"/>
      <c r="E96" s="3" t="n"/>
      <c r="F96" s="3" t="n"/>
    </row>
    <row r="97">
      <c r="C97" s="3" t="inlineStr">
        <is>
          <t>The approach is demonstrated to be effective in both train-free and train-based settings, with experiments showing improved or maintained performance alongside shorter outputs.</t>
        </is>
      </c>
      <c r="D97" s="3" t="n"/>
      <c r="E97" s="3" t="n"/>
      <c r="F97" s="3" t="n"/>
    </row>
    <row r="98">
      <c r="C98" s="3" t="inlineStr">
        <is>
          <t>The paper highlights the practical relevance of the method and its potential to enhance reasoning efficiency in large language models.</t>
        </is>
      </c>
      <c r="D98" s="3" t="n"/>
      <c r="E98" s="3" t="n"/>
      <c r="F98" s="3" t="n"/>
    </row>
    <row r="99">
      <c r="C99" s="3" t="inlineStr">
        <is>
          <t>The paper introduces a novel and practical approach to reducing redundant reasoning in large language models by targeting the "Self-Affirmation Reflection" phenomenon.</t>
        </is>
      </c>
      <c r="D99" s="3" t="n"/>
      <c r="E99" s="3" t="n"/>
      <c r="F99" s="3" t="n"/>
    </row>
    <row r="100">
      <c r="C100" s="3" t="inlineStr">
        <is>
          <t>The proposed method is simple, efficient, and does not require additional training or architectural modifications, making it highly applicable in real-world scenarios.</t>
        </is>
      </c>
      <c r="D100" s="3" t="n"/>
      <c r="E100" s="3" t="n"/>
      <c r="F100" s="3" t="n"/>
    </row>
    <row r="101">
      <c r="C101" s="3" t="inlineStr">
        <is>
          <t>The empirical results are compelling, showing substantial reductions in output length across various model sizes while maintaining or even improving performance.</t>
        </is>
      </c>
      <c r="D101" s="3" t="n"/>
      <c r="E101" s="3" t="n"/>
      <c r="F101" s="3" t="n"/>
    </row>
    <row r="102">
      <c r="C102" s="3" t="inlineStr">
        <is>
          <t>The work also provides a focused analysis of a previously underexplored issue in reasoning models, contributing to a better understanding of how these models generate outputs.</t>
        </is>
      </c>
      <c r="D102" s="3" t="n"/>
      <c r="E102" s="3" t="n"/>
      <c r="F102" s="3" t="n"/>
    </row>
    <row r="103">
      <c r="C103" s="3" t="inlineStr">
        <is>
          <t>The paper lacks a clear and comprehensive theoretical foundation for the proposed intervention, leaving gaps in the justification for why suppressing leading words effectively mitigates the observed phenomenon.</t>
        </is>
      </c>
      <c r="D103" s="3" t="n"/>
      <c r="E103" s="3" t="n"/>
      <c r="F103" s="3" t="n"/>
    </row>
    <row r="104">
      <c r="C104" s="3" t="inlineStr">
        <is>
          <t>The methodology section is insufficiently detailed, with limited information on experimental setup, data sources, preprocessing steps, and computational environments, which hinders reproducibility.</t>
        </is>
      </c>
      <c r="D104" s="3" t="n"/>
      <c r="E104" s="3" t="n"/>
      <c r="F104" s="3" t="n"/>
    </row>
    <row r="105">
      <c r="C105" s="3" t="inlineStr">
        <is>
          <t>Additionally, the contribution is not clearly articulated in the abstract or introduction, and the related work section does not provide a systematic comparison with prior methods.</t>
        </is>
      </c>
      <c r="D105" s="3" t="n"/>
      <c r="E105" s="3" t="n"/>
      <c r="F105" s="3" t="n"/>
    </row>
    <row r="106">
      <c r="C106" s="3" t="inlineStr">
        <is>
          <t>The discussion of broader implications and theoretical significance is underdeveloped, limiting the reader's ability to fully appreciate the impact of the findings.</t>
        </is>
      </c>
      <c r="D106" s="3" t="n"/>
      <c r="E106" s="3" t="n"/>
      <c r="F106" s="3" t="n"/>
    </row>
    <row r="107">
      <c r="C107" s="3" t="inlineStr">
        <is>
          <t>Could the authors provide more detailed information on the selection criteria for the "leading words" used in the intervention?</t>
        </is>
      </c>
      <c r="D107" s="3" t="n"/>
      <c r="E107" s="3" t="n"/>
      <c r="F107" s="3" t="n"/>
    </row>
    <row r="108">
      <c r="C108" s="3" t="inlineStr">
        <is>
          <t>How were these words identified, and what is the theoretical basis for their influence on reflection behavior?</t>
        </is>
      </c>
      <c r="D108" s="3" t="n"/>
      <c r="E108" s="3" t="n"/>
      <c r="F108" s="3" t="n"/>
    </row>
    <row r="109">
      <c r="C109" s="3" t="inlineStr">
        <is>
          <t>The paper mentions that the method is "train-free," but it is unclear how this applies to different model architectures or inference frameworks.</t>
        </is>
      </c>
      <c r="D109" s="3" t="n"/>
      <c r="E109" s="3" t="n"/>
      <c r="F109" s="3" t="n"/>
    </row>
    <row r="110">
      <c r="C110" s="3" t="inlineStr">
        <is>
          <t>Could the authors clarify the compatibility of the method with various model types and inference settings?</t>
        </is>
      </c>
      <c r="D110" s="3" t="n"/>
      <c r="E110" s="3" t="n"/>
      <c r="F110" s="3" t="n"/>
    </row>
    <row r="111">
      <c r="C111" s="3" t="inlineStr">
        <is>
          <t>The results show significant output length reductions, but the paper does not provide a detailed breakdown of how these reductions affect different types of reasoning tasks.</t>
        </is>
      </c>
      <c r="D111" s="3" t="n"/>
      <c r="E111" s="3" t="n"/>
      <c r="F111" s="3" t="n"/>
    </row>
    <row r="112">
      <c r="C112" s="3" t="inlineStr">
        <is>
          <t>Could the authors elaborate on the task-specific performance trade-offs?</t>
        </is>
      </c>
      <c r="D112" s="3" t="n"/>
      <c r="E112" s="3" t="n"/>
      <c r="F112" s="3" t="n"/>
    </row>
    <row r="113">
      <c r="C113" s="3" t="inlineStr">
        <is>
          <t>The paper claims that the method can be "seamlessly integrated into current inference frameworks such as vLLM."</t>
        </is>
      </c>
      <c r="D113" s="3" t="n"/>
      <c r="E113" s="3" t="n"/>
      <c r="F113" s="3" t="n"/>
    </row>
    <row r="114">
      <c r="C114" s="3" t="inlineStr">
        <is>
          <t>Could the authors provide more concrete examples or technical details on how this integration is achieved?</t>
        </is>
      </c>
      <c r="D114" s="3" t="n"/>
      <c r="E114" s="3" t="n"/>
      <c r="F114" s="3" t="n"/>
    </row>
    <row r="115">
      <c r="C115" s="3" t="inlineStr">
        <is>
          <t>The discussion section mentions that the method complements existing train-based approaches, but it does not clearly explain how it interacts with or enhances these methods.</t>
        </is>
      </c>
      <c r="D115" s="3" t="n"/>
      <c r="E115" s="3" t="n"/>
      <c r="F115" s="3" t="n"/>
    </row>
    <row r="116">
      <c r="C116" s="3" t="inlineStr">
        <is>
          <t>Could the authors provide a more detailed comparison or analysis of this interaction?</t>
        </is>
      </c>
      <c r="D116" s="3" t="n"/>
      <c r="E116" s="3" t="n"/>
      <c r="F116" s="3" t="n"/>
    </row>
    <row r="117">
      <c r="C117" s="3" t="inlineStr">
        <is>
          <t>The paper presents a well-defined problem and provides empirical evidence to support its claims.</t>
        </is>
      </c>
      <c r="D117" s="3" t="n"/>
      <c r="E117" s="3" t="n"/>
      <c r="F117" s="3" t="n"/>
    </row>
    <row r="118">
      <c r="C118" s="3" t="inlineStr">
        <is>
          <t>The proposed method is evaluated across multiple models and datasets, and the results are reported in sufficient detail.</t>
        </is>
      </c>
      <c r="D118" s="3" t="n"/>
      <c r="E118" s="3" t="n"/>
      <c r="F118" s="3" t="n"/>
    </row>
    <row r="119">
      <c r="C119" s="3" t="inlineStr">
        <is>
          <t>However, the lack of theoretical justification and insufficient methodological detail limits the overall soundness of the technical claims and the reproducibility of the experiments.</t>
        </is>
      </c>
      <c r="D119" s="3" t="n"/>
      <c r="E119" s="3" t="n"/>
      <c r="F119" s="3" t="n"/>
    </row>
    <row r="120">
      <c r="C120" s="3" t="inlineStr">
        <is>
          <t>The paper is generally well-written and structured, with clear sections and logical flow.</t>
        </is>
      </c>
      <c r="D120" s="3" t="n"/>
      <c r="E120" s="3" t="n"/>
      <c r="F120" s="3" t="n"/>
    </row>
    <row r="121">
      <c r="C121" s="3" t="inlineStr">
        <is>
          <t>However, the abstract and introduction do not clearly articulate the contribution, and the related work section lacks a systematic comparison with prior approaches.</t>
        </is>
      </c>
      <c r="D121" s="3" t="n"/>
      <c r="E121" s="3" t="n"/>
      <c r="F121" s="3" t="n"/>
    </row>
    <row r="122">
      <c r="C122" s="3" t="inlineStr">
        <is>
          <t>The presentation could be improved by providing a more detailed explanation of the methodology and a clearer discussion of the broader implications of the findings.</t>
        </is>
      </c>
      <c r="D122" s="3" t="n"/>
      <c r="E122" s="3" t="n"/>
      <c r="F122" s="3" t="n"/>
    </row>
    <row r="123">
      <c r="C123" s="3" t="inlineStr">
        <is>
          <t>The paper makes a novel and practically relevant contribution by introducing a train-free method to suppress redundant reasoning in large language models.</t>
        </is>
      </c>
      <c r="D123" s="3" t="n"/>
      <c r="E123" s="3" t="n"/>
      <c r="F123" s="3" t="n"/>
    </row>
    <row r="124">
      <c r="C124" s="3" t="inlineStr">
        <is>
          <t>However, the theoretical framing and contextual discussion of the contribution are underdeveloped, limiting the reader's ability to fully appreciate the significance of the work in relation to existing knowledge.</t>
        </is>
      </c>
      <c r="D124" s="3" t="n"/>
      <c r="E124" s="3" t="n"/>
      <c r="F124" s="3" t="n"/>
    </row>
    <row r="125">
      <c r="C125" s="3" t="inlineStr">
        <is>
          <t>The paper presents a useful and practical method for improving reasoning efficiency in large language models.</t>
        </is>
      </c>
      <c r="D125" s="3" t="n"/>
      <c r="E125" s="3" t="n"/>
      <c r="F125" s="3" t="n"/>
    </row>
    <row r="126">
      <c r="C126" s="3" t="inlineStr">
        <is>
          <t>However, it requires improvements in the clarity of the contribution, the depth of theoretical justification, and the detail of the methodology to fully support its claims and enhance reproducibility.</t>
        </is>
      </c>
      <c r="D126" s="3" t="n"/>
      <c r="E126" s="3" t="n"/>
      <c r="F126" s="3" t="n"/>
    </row>
  </sheetData>
  <mergeCells count="12">
    <mergeCell ref="B23:B33"/>
    <mergeCell ref="A5:A9"/>
    <mergeCell ref="A57:A93"/>
    <mergeCell ref="B94:B126"/>
    <mergeCell ref="A94:A126"/>
    <mergeCell ref="A10:A22"/>
    <mergeCell ref="A34:A56"/>
    <mergeCell ref="B34:B56"/>
    <mergeCell ref="B10:B22"/>
    <mergeCell ref="B57:B93"/>
    <mergeCell ref="A23:A33"/>
    <mergeCell ref="B5:B9"/>
  </mergeCells>
  <dataValidations count="3">
    <dataValidation sqref="D5:D126" showDropDown="0" showInputMessage="0" showErrorMessage="0" allowBlank="1" type="list">
      <formula1>"Claim,Premise"</formula1>
    </dataValidation>
    <dataValidation sqref="E5:E126" showDropDown="0" showInputMessage="0" showErrorMessage="0" allowBlank="1" type="list">
      <formula1>"Novelty,Methodology,Experimental,Clarity &amp; Presentation"</formula1>
    </dataValidation>
    <dataValidation sqref="F5:F12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3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The paper provides the first in-depth analysis of the Self-Affirmation Reflection phenomenon, offering valuable insights for improving reasoning models.</t>
        </is>
      </c>
      <c r="C3" s="3" t="inlineStr">
        <is>
          <t>novel</t>
        </is>
      </c>
      <c r="D3" s="3" t="n"/>
    </row>
    <row r="4">
      <c r="B4" s="3" t="inlineStr">
        <is>
          <t>Linking SAR occurrence to low-confidence leading words is original and empirically well supported by Figures 4-6.</t>
        </is>
      </c>
      <c r="C4" s="3" t="inlineStr">
        <is>
          <t>novel</t>
        </is>
      </c>
      <c r="D4" s="3" t="n"/>
    </row>
    <row r="5">
      <c r="B5" s="3" t="inlineStr">
        <is>
          <t>As SAR is a narrowly targeted phenomenon under overthinking, the proposed fix is conceptually a heuristic token blacklist, and marks limited novelty to the broader literature on efficient LRM reasoning through compressing reasoning chain.</t>
        </is>
      </c>
      <c r="C5" s="3" t="inlineStr">
        <is>
          <t>not novel</t>
        </is>
      </c>
      <c r="D5" s="3" t="n"/>
    </row>
    <row r="6">
      <c r="B6" s="3" t="inlineStr">
        <is>
          <t>In addition to the previous weakness, it seems that Underthink is treated as the main (and only) baseline. However, there exist various approaches for efficient LRM reasoning through reasoning chain compression, such as Constrained-CoT [1], Chain-of-Draft [2], and LightThinker [3], to name just a few.</t>
        </is>
      </c>
      <c r="C6" s="3" t="inlineStr">
        <is>
          <t>not novel</t>
        </is>
      </c>
      <c r="D6" s="3" t="n"/>
    </row>
    <row r="7">
      <c r="B7" s="3" t="inlineStr">
        <is>
          <t>The paper proposes a simple train-free suppression method that does not require model modifications, providing an interesting and practical extension for efficient reasoning.</t>
        </is>
      </c>
      <c r="C7" s="3" t="inlineStr">
        <is>
          <t>novel</t>
        </is>
      </c>
      <c r="D7" s="3" t="n"/>
    </row>
    <row r="8">
      <c r="B8" s="3" t="inlineStr">
        <is>
          <t>Redundant CoT is a critical issue for thinking models and needs more efforts to deal with. It is nice that the proposed approach is training free.</t>
        </is>
      </c>
      <c r="C8" s="3" t="inlineStr">
        <is>
          <t>novel</t>
        </is>
      </c>
      <c r="D8" s="3" t="n"/>
    </row>
    <row r="9">
      <c r="B9" s="3" t="inlineStr">
        <is>
          <t>Generally I think self-affirmation is useful and should not be suppressed just by heuristics, as it may help future reasoning steps judge which steps are more likely to be correct. I think this is reflected by a mild performance decrease of the proposed approach in Table 1 – actually, my biggest concern is that the proposed approach is not very effective and only reduces the CoT length by around 10%-18% most of the time.</t>
        </is>
      </c>
      <c r="C9" s="3" t="inlineStr">
        <is>
          <t>not novel</t>
        </is>
      </c>
      <c r="D9" s="3" t="n"/>
    </row>
    <row r="10">
      <c r="A10" s="2" t="inlineStr">
        <is>
          <t>Reviewer B</t>
        </is>
      </c>
      <c r="B10" s="3" t="inlineStr">
        <is>
          <t>The identification and detailed analysis of "Self-Affirmation Reflection" as a distinct type of reflection behavior in large reasoning models is original and insightful.</t>
        </is>
      </c>
      <c r="C10" s="3" t="inlineStr">
        <is>
          <t>novel</t>
        </is>
      </c>
      <c r="D10" s="3" t="n"/>
    </row>
    <row r="11">
      <c r="B11" s="3" t="inlineStr">
        <is>
          <t>The proposed method for suppressing these reflections is simple, efficient, and applicable to both train-free and train-based models, offering a straightforward approach to output compression.</t>
        </is>
      </c>
      <c r="C11" s="3" t="inlineStr">
        <is>
          <t>novel</t>
        </is>
      </c>
      <c r="D11" s="3" t="n"/>
    </row>
    <row r="12">
      <c r="B12" s="3" t="inlineStr">
        <is>
          <t>The paper provides strong empirical evidence through experiments on multiple datasets, demonstrating the effectiveness of the proposed method in reducing output length without degrading performance.</t>
        </is>
      </c>
      <c r="C12" s="3" t="inlineStr">
        <is>
          <t>novel</t>
        </is>
      </c>
      <c r="D12" s="3" t="n"/>
    </row>
    <row r="13">
      <c r="B13" s="3" t="inlineStr">
        <is>
          <t>While the paper compares its method with other approaches, the analysis could be more detailed, especially in explaining the differences between "Self-Affirmation Reflection" and other reflection types.</t>
        </is>
      </c>
      <c r="C13" s="3" t="inlineStr">
        <is>
          <t>unclear</t>
        </is>
      </c>
      <c r="D13" s="3" t="n"/>
    </row>
    <row r="14">
      <c r="A14" s="2" t="inlineStr">
        <is>
          <t>Reviewer C</t>
        </is>
      </c>
      <c r="B14" s="3" t="inlineStr">
        <is>
          <t>The self-affirmation reflection phenomenon is a novel and interesting observation that has not been extensively studied before.</t>
        </is>
      </c>
      <c r="C14" s="3" t="inlineStr">
        <is>
          <t>novel</t>
        </is>
      </c>
      <c r="D14" s="3" t="n"/>
    </row>
    <row r="15">
      <c r="B15" s="3" t="inlineStr">
        <is>
          <t>The proposed strategy to suppress critical leading words is simple yet effective in reducing output length while maintaining or improving performance.</t>
        </is>
      </c>
      <c r="C15" s="3" t="inlineStr">
        <is>
          <t>novel</t>
        </is>
      </c>
      <c r="D15" s="3" t="n"/>
    </row>
    <row r="16">
      <c r="B16" s="3" t="inlineStr">
        <is>
          <t>The paper lacks a clear definition of self-affirmation reflection, making it challenging to understand the specific behavior being targeted.</t>
        </is>
      </c>
      <c r="C16" s="3" t="inlineStr">
        <is>
          <t>unclear</t>
        </is>
      </c>
      <c r="D16" s="3" t="n"/>
    </row>
    <row r="17">
      <c r="B17" s="3" t="inlineStr">
        <is>
          <t>The analysis of leading words and their correlation with confidence is not comprehensive enough, as it only considers a limited set of words and does not explore other potential factors that may influence self-affirmation reflections.</t>
        </is>
      </c>
      <c r="C17" s="3" t="inlineStr">
        <is>
          <t>unclear</t>
        </is>
      </c>
      <c r="D17" s="3" t="n"/>
    </row>
    <row r="18">
      <c r="B18" s="3" t="inlineStr">
        <is>
          <t>The proposed strategy to suppress critical leading words is not well-motivated, and the authors do not provide a clear explanation of why suppressing these words would lead to more concise reasoning.</t>
        </is>
      </c>
      <c r="C18" s="3" t="inlineStr">
        <is>
          <t>unclear</t>
        </is>
      </c>
      <c r="D18" s="3" t="n"/>
    </row>
    <row r="19">
      <c r="B19" s="3" t="inlineStr">
        <is>
          <t>The evaluation of the proposed method is limited to a single dataset, and the results are not compared to other state-of-the-art methods.</t>
        </is>
      </c>
      <c r="C19" s="3" t="inlineStr">
        <is>
          <t>not novel</t>
        </is>
      </c>
      <c r="D19" s="3" t="n"/>
    </row>
    <row r="20">
      <c r="B20" s="3" t="inlineStr">
        <is>
          <t>How does the proposed method compare to other existing methods for reducing output length in reasoning models?</t>
        </is>
      </c>
      <c r="C20" s="3" t="inlineStr">
        <is>
          <t>unclear</t>
        </is>
      </c>
      <c r="D20" s="3" t="n"/>
    </row>
    <row r="21">
      <c r="A21" s="2" t="inlineStr">
        <is>
          <t>Reviewer D</t>
        </is>
      </c>
      <c r="B21" s="3" t="inlineStr">
        <is>
          <t>The paper provides a focused and novel analysis of the "self-affirmation reflection" phenomenon, which is a previously underexplored aspect of language model reasoning behavior.</t>
        </is>
      </c>
      <c r="C21" s="3" t="inlineStr">
        <is>
          <t>novel</t>
        </is>
      </c>
      <c r="D21" s="3" t="n"/>
    </row>
    <row r="22">
      <c r="A22" s="2" t="inlineStr">
        <is>
          <t>Reviewer E</t>
        </is>
      </c>
      <c r="B22" s="3" t="inlineStr">
        <is>
          <t>Underthink also uses "wait" tokens for intervention. How is the current method fundamentally distinct?</t>
        </is>
      </c>
      <c r="C22" s="3" t="inlineStr">
        <is>
          <t>unclear</t>
        </is>
      </c>
      <c r="D22" s="3" t="n"/>
    </row>
    <row r="23">
      <c r="A23" s="2" t="inlineStr">
        <is>
          <t>Reviewer F</t>
        </is>
      </c>
      <c r="B23" s="3" t="inlineStr">
        <is>
          <t>Strengths:  
The paper introduces a novel and practical approach to reducing redundant reasoning in large language models by targeting the "Self-Affirmation Reflection" phenomenon.</t>
        </is>
      </c>
      <c r="C23" s="3" t="inlineStr">
        <is>
          <t>novel</t>
        </is>
      </c>
      <c r="D23" s="3" t="n"/>
    </row>
    <row r="24">
      <c r="B24" s="3" t="inlineStr">
        <is>
          <t>Contribution:  
3 good  
The paper makes a novel and practically relevant contribution by introducing a train-free method to suppress redundant reasoning in large language models.</t>
        </is>
      </c>
      <c r="C24" s="3" t="inlineStr">
        <is>
          <t>novel</t>
        </is>
      </c>
      <c r="D24" s="3" t="n"/>
    </row>
    <row r="27">
      <c r="A27" t="inlineStr">
        <is>
          <t>Paper</t>
        </is>
      </c>
    </row>
    <row r="28">
      <c r="A28" t="inlineStr">
        <is>
          <t>Core task</t>
        </is>
      </c>
      <c r="B28" t="inlineStr">
        <is>
          <t>Contribution</t>
        </is>
      </c>
    </row>
    <row r="29">
      <c r="A29" t="inlineStr">
        <is>
          <t>Reducing redundant self-affirmation reflections in large language model reasoning for efficiency.</t>
        </is>
      </c>
      <c r="B29" t="inlineStr">
        <is>
          <t>We provide the first focused analysis of the Self-Affirmation Reflection phenomenon and provides actionable insights for improving reasoning models.</t>
        </is>
      </c>
    </row>
    <row r="30">
      <c r="B30" t="inlineStr">
        <is>
          <t>We present a simple yet practical intervention strategy: suppressing crucial leading tokens. This directly lessens Self-Affirmation Reflection, achieving efficient output compression without modifying the model architecture or training process.</t>
        </is>
      </c>
    </row>
    <row r="31">
      <c r="B31" t="inlineStr">
        <is>
          <t>Our method complements this strategy by explicitly suppressing self-affirming reflections within positive samples and achieve significantly shorter outputs with competitive performance.</t>
        </is>
      </c>
    </row>
    <row r="33">
      <c r="A33" t="inlineStr">
        <is>
          <t>Relevant papers (top 30)</t>
        </is>
      </c>
    </row>
    <row r="34">
      <c r="A34" t="inlineStr">
        <is>
          <t>Title</t>
        </is>
      </c>
      <c r="B34" t="inlineStr">
        <is>
          <t>Abstract</t>
        </is>
      </c>
    </row>
    <row r="35">
      <c r="A35" t="inlineStr">
        <is>
          <t>Efficient Reasoning Through Suppression of Self-Affirmation Reflections in Large Reasoning Models</t>
        </is>
      </c>
      <c r="B35" t="inlineStr">
        <is>
          <t>While recent advances in large reasoning models have demonstrated remarkable performance, efficient reasoning remains critical due to the rapid growth of output length. Existing optimization approaches highlights a tendency toward"overthinking", yet lack fine-grained analysis. In this work, we focus on Self-Affirmation Reflections: redundant reflective steps that affirm prior content and often occurs after the already correct reasoning steps. Observations of both original and optimized reasoning models reveal pervasive self-affirmation reflections. Notably, these reflections sometimes lead to longer outputs in optimized models than their original counterparts. Through detailed analysis, we uncover an intriguing pattern: compared to other reflections, the leading words (i.e., the first word of sentences) in self-affirmation reflections exhibit a distinct probability bias. Motivated by this insight, we can locate self-affirmation reflections and conduct a train-free experiment demonstrating that suppressing self-affirmation reflections reduces output length without degrading accuracy across multiple models (R1-Distill-Models, QwQ-32B, and Qwen3-32B). Furthermore, we also improve current train-based method by explicitly suppressing such reflections. In our experiments, we achieve length compression of 18.7\% in train-free settings and 50.2\% in train-based settings for R1-Distill-Qwen-1.5B. Moreover, our improvements are simple yet practical and can be directly applied to existing inference frameworks, such as vLLM. We believe that our findings will provide community insights for achieving more precise length compression and step-level efficient reasoning.</t>
        </is>
      </c>
    </row>
    <row r="36">
      <c r="A36" t="inlineStr">
        <is>
          <t>Don't Overthink It: A Survey of Efficient R1-style Large Reasoning Models</t>
        </is>
      </c>
      <c r="B36" t="inlineStr">
        <is>
          <t>Recently, Large Reasoning Models (LRMs) have gradually become a research hotspot due to their outstanding performance in handling complex tasks. Among them, DeepSeek R1 has garnered significant attention for its exceptional performance and open-source nature, driving advancements in the research of R1-style LRMs. Unlike traditional Large Language Models (LLMs), these models enhance logical deduction and decision-making capabilities during reasoning by incorporating mechanisms such as long chain-of-thought and self-reflection through reinforcement learning. However, with the widespread application of these models, the problem of overthinking has gradually emerged. Specifically, when generating answers, these models often construct excessively long reasoning chains with redundant or repetitive steps, which leads to reduced reasoning efficiency and may affect the accuracy of the final answer. To this end, various efficient reasoning methods have been proposed, aiming to reduce the length of reasoning paths without compromising model performance and reasoning capability. By reviewing the current research advancements in the field of efficient reasoning methods systematically, we categorize existing works into two main directions based on the lens of single-model optimization versus model collaboration: (1) Efficient Reasoning with Single Model, which focuses on improving the reasoning efficiency of individual models; and (2) Efficient Reasoning with Model Collaboration, which explores optimizing reasoning paths through collaboration among multiple models. Besides, we maintain a public GitHub repository that tracks the latest progress in efficient reasoning methods.</t>
        </is>
      </c>
    </row>
    <row r="37">
      <c r="A37" t="inlineStr">
        <is>
          <t>From Emergence to Control: Probing and Modulating Self-Reflection in Language Models</t>
        </is>
      </c>
      <c r="B37" t="inlineStr">
        <is>
          <t>Self-reflection -- the ability of a large language model (LLM) to revisit, evaluate, and revise its own reasoning -- has recently emerged as a powerful behavior enabled by reinforcement learning with verifiable rewards (RLVR). While self-reflection correlates with improved reasoning accuracy, its origin and underlying mechanisms remain poorly understood. In this work, {\it we first show that self-reflection is not exclusive to RLVR fine-tuned models: it already emerges, albeit rarely, in pretrained models}. To probe this latent ability, we introduce Reflection-Inducing Probing, a method that injects reflection-triggering reasoning traces from fine-tuned models into pretrained models. This intervention raises self-reflection frequency of Qwen2.5 from 0.6\% to 18.6\%, revealing a hidden capacity for reflection. Moreover, our analysis of internal representations shows that both pretrained and fine-tuned models maintain hidden states that distinctly separate self-reflective from non-reflective contexts. Leveraging this observation, {\it we then construct a self-reflection vector, a direction in activation space associated with self-reflective reasoning}. By manipulating this vector, we enable bidirectional control over the self-reflective behavior for both pretrained and fine-tuned models. Experiments across multiple reasoning benchmarks show that enhancing these vectors improves reasoning performance by up to 12\%, while suppressing them reduces computational cost, providing a flexible mechanism to navigate the trade-off between reasoning quality and efficiency without requiring additional training. Our findings further our understanding of self-reflection and support a growing body of work showing that understanding model internals can enable precise behavioral control.</t>
        </is>
      </c>
    </row>
    <row r="38">
      <c r="A38" t="inlineStr">
        <is>
          <t>Sherlock: Reliable and Efficient Agentic Workflow Execution</t>
        </is>
      </c>
      <c r="B38" t="inlineStr">
        <is>
          <t>With the increasing adoption of large language models (LLM), agentic workflows, which compose multiple LLM calls with tools, retrieval, and reasoning steps, are increasingly replacing traditional applications. However, such workflows are inherently error-prone: incorrect or partially correct output at one step can propagate or even amplify through subsequent stages, compounding the impact on the final output. Recent work proposes integrating verifiers that validate LLM output or actions, such as self-reflection, debate, or LLM-as-a-judge mechanisms. Yet, verifying every step introduces significant latency and cost overheads. In this work, we seek to answer three key questions: which nodes in a workflow are most error-prone and thus deserve costly verification, how to select the most appropriate verifier for each node, and how to use verification with minimal impact to latency? Our solution, Sherlock, addresses these using counterfactual analysis on agentic workflows to identify error-prone nodes and selectively attaching cost-optimal verifiers only where necessary. At runtime, Sherlock speculatively executes downstream tasks to reduce latency overhead, while verification runs in the background. If verification fails, execution is rolled back to the last verified output. Compared to the non-verifying baseline, Sherlock delivers an 18.3% accuracy gain on average across benchmarks. Sherlock reduces workflow execution time by up to 48.7% over non-speculative execution and lowers verification cost by 26.0% compared to the Monte Carlo search-based method, demonstrating that principled, fault-aware verification effectively balances efficiency and reliability in agentic workflows.</t>
        </is>
      </c>
    </row>
  </sheetData>
  <mergeCells count="4">
    <mergeCell ref="A23:A24"/>
    <mergeCell ref="A3:A9"/>
    <mergeCell ref="A14:A20"/>
    <mergeCell ref="A10:A13"/>
  </mergeCells>
  <dataValidations count="1">
    <dataValidation sqref="D3:D2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Table 3 and Table 4 lack clear change indicators.</t>
        </is>
      </c>
    </row>
    <row r="5">
      <c r="B5" s="7" t="inlineStr">
        <is>
          <t>(A2) It is unclear whether leading words differ across datasets or LLMs, and whether the confidence threshold separating self-affirmation from other reflections remains consistent in different contexts. This raises questions about the method's generalizability.</t>
        </is>
      </c>
    </row>
    <row r="6">
      <c r="B6" s="7" t="inlineStr">
        <is>
          <t>(A3) Since the method involves directly deleting outputs during inference, what is the rate of misclassification that results in removal of necessary reflections? Does this affect the stability and correctness of complex reasoning tasks?</t>
        </is>
      </c>
    </row>
    <row r="7">
      <c r="A7" s="2" t="inlineStr">
        <is>
          <t>Reviewer B</t>
        </is>
      </c>
      <c r="B7" s="7" t="inlineStr">
        <is>
          <t>(B1) The paper fails to compare its method against a comprehensive set of existing approaches for efficient LRM reasoning and reasoning chain compression.</t>
        </is>
      </c>
    </row>
    <row r="8">
      <c r="B8" s="7" t="inlineStr">
        <is>
          <t>(B2) The evaluation lacks human assessment of answer readability and informativeness, and the reliance on a proprietary model for SAR labeling raises concerns about analysis fidelity.</t>
        </is>
      </c>
    </row>
    <row r="9">
      <c r="B9" s="7" t="inlineStr">
        <is>
          <t>(B3) The effectiveness of suppressing low-probability 'wait' tokens is questionable, as it might remove beneficial reflections or fail to address SARs starting with other tokens, and the overall length reduction is considered only a slight improvement with a performance decrease.</t>
        </is>
      </c>
    </row>
    <row r="10">
      <c r="B10" s="7" t="inlineStr">
        <is>
          <t>(B4) The generalizability of the method is questioned due to uncertainty about whether leading words and confidence thresholds for SARs are consistent across different datasets and LLMs.</t>
        </is>
      </c>
    </row>
    <row r="11">
      <c r="B11" s="7" t="inlineStr">
        <is>
          <t>(B5) The proposed method is considered a heuristic token blacklist with limited novelty in the broader context of efficient LRM reasoning and reasoning chain compression.</t>
        </is>
      </c>
    </row>
    <row r="12">
      <c r="B12" s="7" t="inlineStr">
        <is>
          <t>(B6) The paper draws conclusions from qualitative case studies, which is not considered a robust basis for drawing definitive conclusions.</t>
        </is>
      </c>
    </row>
    <row r="13">
      <c r="B13" s="7" t="inlineStr">
        <is>
          <t>(B7) Tables 3 and 4 in the paper lack clear indicators to show changes.</t>
        </is>
      </c>
    </row>
    <row r="14">
      <c r="B14" s="7" t="inlineStr">
        <is>
          <t>(B8) The reliance on identifying and suppressing leading words as the core of the proposed method may not be universally applicable to all models or tasks.</t>
        </is>
      </c>
    </row>
    <row r="15">
      <c r="B15" s="7" t="inlineStr">
        <is>
          <t>(B9) The simplicity of the intervention strategy might overlook more complex factors contributing to reflection behaviors in reasoning models.</t>
        </is>
      </c>
    </row>
    <row r="16">
      <c r="B16" s="7" t="inlineStr">
        <is>
          <t>(B10) The paper optimizes for token count but omits crucial metrics for efficient reasoning such as runtime, latency, or GPU cost.</t>
        </is>
      </c>
    </row>
    <row r="17">
      <c r="B17" s="7" t="inlineStr">
        <is>
          <t>(B11) The paper's analysis of Self-Affirmation Reflection and the proposed intervention strategy are considered a narrowly targeted phenomenon with limited novelty to the broader literature on efficient LRM reasoning.</t>
        </is>
      </c>
    </row>
    <row r="18">
      <c r="B18" s="7" t="inlineStr">
        <is>
          <t>(B12) The paper acknowledges limitations in systematically identifying intervention candidates and coordinating multiple tokens, indicating a need for further research in these areas.</t>
        </is>
      </c>
    </row>
    <row r="19">
      <c r="B19" s="7" t="inlineStr">
        <is>
          <t>(B13) While the paper compares its method with other approaches, the analysis could be more detailed, especially in explaining the differences between "Self-Affirmation Reflection" and other reflection types.</t>
        </is>
      </c>
    </row>
    <row r="20">
      <c r="B20" s="7" t="inlineStr">
        <is>
          <t>(B14) The rate of misclassification leading to the removal of necessary reflections and its impact on the stability and correctness of complex reasoning tasks remains unverified.</t>
        </is>
      </c>
    </row>
    <row r="21">
      <c r="A21" s="6" t="inlineStr">
        <is>
          <t>Block 2: Reviewer A vs Reviewer C</t>
        </is>
      </c>
      <c r="B21" s="6" t="n"/>
      <c r="C21" s="6" t="n"/>
      <c r="D21" s="6" t="n"/>
      <c r="E21" s="6" t="n"/>
      <c r="F21" s="6" t="n"/>
    </row>
    <row r="22">
      <c r="A22" s="2" t="inlineStr">
        <is>
          <t>Reviewer A (Human)</t>
        </is>
      </c>
      <c r="B22" s="7" t="inlineStr">
        <is>
          <t>(A1) Table 3 and Table 4 lack clear change indicators.</t>
        </is>
      </c>
    </row>
    <row r="23">
      <c r="B23" s="7" t="inlineStr">
        <is>
          <t>(A2) It is unclear whether leading words differ across datasets or LLMs, and whether the confidence threshold separating self-affirmation from other reflections remains consistent in different contexts. This raises questions about the method's generalizability.</t>
        </is>
      </c>
    </row>
    <row r="24">
      <c r="B24" s="7" t="inlineStr">
        <is>
          <t>(A3) Since the method involves directly deleting outputs during inference, what is the rate of misclassification that results in removal of necessary reflections? Does this affect the stability and correctness of complex reasoning tasks?</t>
        </is>
      </c>
    </row>
    <row r="25">
      <c r="A25" s="2" t="inlineStr">
        <is>
          <t>Reviewer C</t>
        </is>
      </c>
      <c r="B25" s="7" t="inlineStr">
        <is>
          <t>(C1) The proposed strategy to suppress critical leading words is not well-motivated, and the authors do not provide a clear explanation of why suppressing these words would lead to more concise reasoning.</t>
        </is>
      </c>
    </row>
    <row r="26">
      <c r="B26" s="7" t="inlineStr">
        <is>
          <t>(C2) The evaluation of the proposed method is limited to a single dataset, and the results are not compared to other state-of-the-art methods.</t>
        </is>
      </c>
    </row>
    <row r="27">
      <c r="B27" s="7" t="inlineStr">
        <is>
          <t>(C3) The paper lacks a clear definition of self-affirmation reflection, making it challenging to understand the specific behavior being targeted.</t>
        </is>
      </c>
    </row>
    <row r="28">
      <c r="B28" s="7" t="inlineStr">
        <is>
          <t>(C4) The evaluation focuses on token count reduction but omits crucial metrics like runtime, latency, or GPU cost, which are more indicative of true efficiency.</t>
        </is>
      </c>
    </row>
    <row r="29">
      <c r="B29" s="7" t="inlineStr">
        <is>
          <t>(C5) The analysis of leading words and their correlation with confidence is not comprehensive enough, as it only considers a limited set of words and does not explore other potential factors that may influence self-affirmation reflections.</t>
        </is>
      </c>
    </row>
    <row r="30">
      <c r="B30" s="7" t="inlineStr">
        <is>
          <t>(C6) Tables 3 and 4 in the paper lack clear indicators to show changes, making it difficult to interpret the presented results.</t>
        </is>
      </c>
    </row>
    <row r="31">
      <c r="B31" s="7" t="inlineStr">
        <is>
          <t>(C7) Conclusions drawn from qualitative case studies are not sufficiently supported and should be avoided.</t>
        </is>
      </c>
    </row>
    <row r="32">
      <c r="B32" s="7" t="inlineStr">
        <is>
          <t>(C8) The proposed method is seen as a heuristic token blacklist with limited novelty in the broader context of efficient LRM reasoning and reasoning chain compression.</t>
        </is>
      </c>
    </row>
    <row r="33">
      <c r="A33" s="6" t="inlineStr">
        <is>
          <t>Block 3: Reviewer A vs Reviewer D</t>
        </is>
      </c>
      <c r="B33" s="6" t="n"/>
      <c r="C33" s="6" t="n"/>
      <c r="D33" s="6" t="n"/>
      <c r="E33" s="6" t="n"/>
      <c r="F33" s="6" t="n"/>
    </row>
    <row r="34">
      <c r="A34" s="2" t="inlineStr">
        <is>
          <t>Reviewer A (Human)</t>
        </is>
      </c>
      <c r="B34" s="7" t="inlineStr">
        <is>
          <t>(A1) Table 3 and Table 4 lack clear change indicators.</t>
        </is>
      </c>
    </row>
    <row r="35">
      <c r="B35" s="7" t="inlineStr">
        <is>
          <t>(A2) It is unclear whether leading words differ across datasets or LLMs, and whether the confidence threshold separating self-affirmation from other reflections remains consistent in different contexts. This raises questions about the method's generalizability.</t>
        </is>
      </c>
    </row>
    <row r="36">
      <c r="B36" s="7" t="inlineStr">
        <is>
          <t>(A3) Since the method involves directly deleting outputs during inference, what is the rate of misclassification that results in removal of necessary reflections? Does this affect the stability and correctness of complex reasoning tasks?</t>
        </is>
      </c>
    </row>
    <row r="37">
      <c r="A37" s="2" t="inlineStr">
        <is>
          <t>Reviewer D</t>
        </is>
      </c>
      <c r="B37" s="7" t="inlineStr">
        <is>
          <t>(D1) The proposed method relies on identifying specific keywords or patterns to detect self-affirmation reflections. This approach may not generalize well to other types of reflections or reasoning tasks.</t>
        </is>
      </c>
    </row>
    <row r="38">
      <c r="B38" s="7" t="inlineStr">
        <is>
          <t>(D2) The evaluation primarily uses 'Underthink' as a baseline, neglecting other relevant approaches for efficient LRM reasoning like Constrained-CoT, Chain-of-Draft, and LightThinker.</t>
        </is>
      </c>
    </row>
    <row r="39">
      <c r="B39" s="7" t="inlineStr">
        <is>
          <t>(D3) The accuracy of SAR labeling depends on a proprietary model and is only ~80% accurate, raising doubts about the fidelity of the analysis.</t>
        </is>
      </c>
    </row>
    <row r="40">
      <c r="B40" s="7" t="inlineStr">
        <is>
          <t>(D4) The suppression of low-probability 'wait' tokens might incorrectly remove beneficial reflections or fail to address SARs starting with other tokens, and the lack of human evaluation leaves readability unverified.</t>
        </is>
      </c>
    </row>
    <row r="41">
      <c r="B41" s="7" t="inlineStr">
        <is>
          <t>(D5) The paper optimizes for token count but omits crucial metrics like runtime, latency, or GPU cost, which are more indicative of 'efficient reasoning'.</t>
        </is>
      </c>
    </row>
    <row r="42">
      <c r="B42" s="7" t="inlineStr">
        <is>
          <t>(D6) The method's applicability is unclear for tasks beyond mathematical reasoning, as the analysis is based on specific models and datasets that may not be representative.</t>
        </is>
      </c>
    </row>
    <row r="43">
      <c r="B43" s="7" t="inlineStr">
        <is>
          <t>(D7) The paper does not provide a detailed analysis of the computational overhead of the proposed method. While the method is simple to implement, it may add some overhead to the inference process, especially for long outputs. The paper should include a more rigorous analysis of the computational cost, including the time and memory requirements, and how these scale with the length of the generated output and the complexity of the reasoning task. This is crucial for practical deployment considerations.</t>
        </is>
      </c>
    </row>
    <row r="44">
      <c r="B44" s="7" t="inlineStr">
        <is>
          <t>(D8) The paper does not explore the potential negative impacts of suppressing self-affirmation reflections. In some cases, these reflections might be helpful for the model to correct its errors or improve its reasoning. The paper should investigate whether suppressing these reflections could lead to a decrease in the model's ability to self-correct or explore alternative solutions, particularly in complex reasoning scenarios. A more nuanced approach might be needed to balance the benefits of suppression with the potential for negative consequences.</t>
        </is>
      </c>
    </row>
    <row r="45">
      <c r="B45" s="7" t="inlineStr">
        <is>
          <t>(D9) Tables 3 and 4 lack clear indicators to show changes.</t>
        </is>
      </c>
    </row>
    <row r="46">
      <c r="B46" s="7" t="inlineStr">
        <is>
          <t>(D10) It is unclear if leading words and confidence thresholds are consistent across different datasets and LLMs, questioning the method's generalizability.</t>
        </is>
      </c>
    </row>
    <row r="47">
      <c r="B47" s="7" t="inlineStr">
        <is>
          <t>(D11) The method's effectiveness is questioned, with only a slight reduction in CoT length (10%-18%) accompanied by a performance decrease.</t>
        </is>
      </c>
    </row>
    <row r="48">
      <c r="B48" s="7" t="inlineStr">
        <is>
          <t>(D12) Conclusions drawn from qualitative case studies (Lines 201-204) are not well-supported.</t>
        </is>
      </c>
    </row>
    <row r="49">
      <c r="B49" s="7" t="inlineStr">
        <is>
          <t>(D13) The simplicity of the intervention strategy might overlook more complex underlying factors contributing to reflection behaviors.</t>
        </is>
      </c>
    </row>
    <row r="50">
      <c r="B50" s="7" t="inlineStr">
        <is>
          <t>(D14) The rate of misclassification leading to removal of necessary reflections and its impact on reasoning stability and correctness is not investigated.</t>
        </is>
      </c>
    </row>
    <row r="51">
      <c r="A51" s="6" t="inlineStr">
        <is>
          <t>Block 4: Reviewer A vs Reviewer E</t>
        </is>
      </c>
      <c r="B51" s="6" t="n"/>
      <c r="C51" s="6" t="n"/>
      <c r="D51" s="6" t="n"/>
      <c r="E51" s="6" t="n"/>
      <c r="F51" s="6" t="n"/>
    </row>
    <row r="52">
      <c r="A52" s="2" t="inlineStr">
        <is>
          <t>Reviewer A (Human)</t>
        </is>
      </c>
      <c r="B52" s="7" t="inlineStr">
        <is>
          <t>(A1) Table 3 and Table 4 lack clear change indicators.</t>
        </is>
      </c>
    </row>
    <row r="53">
      <c r="B53" s="7" t="inlineStr">
        <is>
          <t>(A2) It is unclear whether leading words differ across datasets or LLMs, and whether the confidence threshold separating self-affirmation from other reflections remains consistent in different contexts. This raises questions about the method's generalizability.</t>
        </is>
      </c>
    </row>
    <row r="54">
      <c r="B54" s="7" t="inlineStr">
        <is>
          <t>(A3) Since the method involves directly deleting outputs during inference, what is the rate of misclassification that results in removal of necessary reflections? Does this affect the stability and correctness of complex reasoning tasks?</t>
        </is>
      </c>
    </row>
    <row r="55">
      <c r="A55" s="2" t="inlineStr">
        <is>
          <t>Reviewer E</t>
        </is>
      </c>
      <c r="B55" s="7" t="inlineStr">
        <is>
          <t>(E1) Tables 1–7 report absolute performance changes (e.g., "18.7% length reduction") but omit statistical significance tests (p-values, confidence intervals, or error bars). For example, in Table 1, the claim that "output lengths shorten while performance improves" lacks quantification of variability.</t>
        </is>
      </c>
    </row>
    <row r="56">
      <c r="B56" s="7" t="inlineStr">
        <is>
          <t>(E2) The classifier (Qwen2.5-72B-Instruct) used to label "Self-Affirmation Reflection" is cited as 80.6% accurate but without precision/recall/F1 metrics. How does this affect downstream analysis (e.g., statistical comparisons in Section 4)?</t>
        </is>
      </c>
    </row>
    <row r="57">
      <c r="B57" s="7" t="inlineStr">
        <is>
          <t>(E3) The term "leading words" is defined heuristically (e.g., "first word" or phrases like "But wait"), but the paper does not quantify how often these tokens co-occur with Self-Affirmation Reflection. This weakens the validity of the intervention target.</t>
        </is>
      </c>
    </row>
    <row r="58">
      <c r="B58" s="7" t="inlineStr">
        <is>
          <t>(E4) Thresholds for suppressing "wait" tokens (e.g., 0.3–0.9) are arbitrary and not justified by ablation studies. Section 5.1 mentions "optimal performance at threshold 0.3," but no systematic search or rationale is provided.</t>
        </is>
      </c>
    </row>
    <row r="59">
      <c r="B59" s="7" t="inlineStr">
        <is>
          <t>(E5) The focus on math datasets raises concerns about applicability to non-mathematical tasks, which are not addressed.</t>
        </is>
      </c>
    </row>
    <row r="60">
      <c r="B60" s="7" t="inlineStr">
        <is>
          <t>(E6) Section A.5 acknowledges that multi-token sequences (e.g., "wait"+"alternatively") are complex but dismisses them as "future work." This omission undermines the completeness of the analysis, particularly given the paper’s emphasis on "step-level" interventions.</t>
        </is>
      </c>
    </row>
    <row r="61">
      <c r="B61" s="7" t="inlineStr">
        <is>
          <t>(E7) The paper contrasts its approach with Underthink [40] and SEAL [6], but Underthink also uses "wait" tokens for intervention. How is the current method fundamentally distinct? Does it avoid Underthink’s limitations (e.g., fixed-window interventions)?</t>
        </is>
      </c>
    </row>
    <row r="62">
      <c r="B62" s="7" t="inlineStr">
        <is>
          <t>(E8) The proposed method is seen as a heuristic token blacklist with limited novelty for the broader literature on efficient LRM reasoning.</t>
        </is>
      </c>
    </row>
    <row r="63">
      <c r="B63" s="7" t="inlineStr">
        <is>
          <t>(E9) The evaluation primarily uses 'Underthink' as a baseline, neglecting other relevant approaches for efficient LRM reasoning like Constrained-CoT, Chain-of-Draft, and LightThinker.</t>
        </is>
      </c>
    </row>
    <row r="64">
      <c r="B64" s="7" t="inlineStr">
        <is>
          <t>(E10) The accuracy of the SAR labeling classifier is only ~80%, raising doubts about the fidelity of the analysis and subsequent findings.</t>
        </is>
      </c>
    </row>
    <row r="65">
      <c r="B65" s="7" t="inlineStr">
        <is>
          <t>(E11) Suppressing low-probability 'wait' tokens might remove beneficial reflections or fail to address SARs starting with other tokens, and the lack of human evaluation leaves readability unverified.</t>
        </is>
      </c>
    </row>
    <row r="66">
      <c r="B66" s="7" t="inlineStr">
        <is>
          <t>(E12) The paper focuses on token count reduction but omits crucial efficiency metrics like runtime, latency, and GPU cost.</t>
        </is>
      </c>
    </row>
    <row r="67">
      <c r="B67" s="7" t="inlineStr">
        <is>
          <t>(E13) Tables 3 and 4 lack clear indicators to show changes, hindering interpretation.</t>
        </is>
      </c>
    </row>
    <row r="68">
      <c r="B68" s="7" t="inlineStr">
        <is>
          <t>(E14) It is unclear if leading words and confidence thresholds are consistent across different datasets and LLMs, questioning the method's generalizability.</t>
        </is>
      </c>
    </row>
    <row r="69">
      <c r="B69" s="7" t="inlineStr">
        <is>
          <t>(E15) The rate of misclassification leading to removal of necessary reflections and its impact on reasoning stability and correctness is not addressed.</t>
        </is>
      </c>
    </row>
    <row r="70">
      <c r="B70" s="7" t="inlineStr">
        <is>
          <t>(E16) The proposed approach is considered not very effective, only reducing CoT length by about 10%-18% with a performance decrease, which is a slight reduction for a highly redundant process.</t>
        </is>
      </c>
    </row>
    <row r="71">
      <c r="B71" s="7" t="inlineStr">
        <is>
          <t>(E17) Conclusions drawn from qualitative case studies alone are not considered reliable.</t>
        </is>
      </c>
    </row>
    <row r="72">
      <c r="B72" s="7" t="inlineStr">
        <is>
          <t>(E18) The method relies on suppressing specific tokens ("wait"). If future models evolve to use alternative phrasing for self-affirmation (e.g., "I think," "Let me check"), the intervention may fail.</t>
        </is>
      </c>
    </row>
    <row r="73">
      <c r="B73" s="7" t="inlineStr">
        <is>
          <t>(E19) Shortened outputs may obscure reasoning steps, potentially enabling malicious actors to bypass safety checks. The paper does not address this concern.</t>
        </is>
      </c>
    </row>
    <row r="74">
      <c r="B74" s="7" t="inlineStr">
        <is>
          <t>(E20) The code snippet in Appendix A.7 references `VLLM USE V1="0"` and custom samplers but omits exact versions of dependencies (vLLM, Transformers). Without this, replication is hindered.</t>
        </is>
      </c>
    </row>
    <row r="75">
      <c r="B75" s="7" t="inlineStr">
        <is>
          <t>(E21) The intervention strategy's simplicity might overlook more complex factors contributing to reflection behaviors.</t>
        </is>
      </c>
    </row>
    <row r="76">
      <c r="B76" s="7" t="inlineStr">
        <is>
          <t>(E22) The proposed method's reliance on identifying and suppressing leading words may not be universally applicable across all models or tasks.</t>
        </is>
      </c>
    </row>
    <row r="77">
      <c r="A77" s="6" t="inlineStr">
        <is>
          <t>Block 5: Reviewer A vs Reviewer F</t>
        </is>
      </c>
      <c r="B77" s="6" t="n"/>
      <c r="C77" s="6" t="n"/>
      <c r="D77" s="6" t="n"/>
      <c r="E77" s="6" t="n"/>
      <c r="F77" s="6" t="n"/>
    </row>
    <row r="78">
      <c r="A78" s="2" t="inlineStr">
        <is>
          <t>Reviewer A (Human)</t>
        </is>
      </c>
      <c r="B78" s="7" t="inlineStr">
        <is>
          <t>(A1) Table 3 and Table 4 lack clear change indicators.</t>
        </is>
      </c>
    </row>
    <row r="79">
      <c r="B79" s="7" t="inlineStr">
        <is>
          <t>(A2) It is unclear whether leading words differ across datasets or LLMs, and whether the confidence threshold separating self-affirmation from other reflections remains consistent in different contexts. This raises questions about the method's generalizability.</t>
        </is>
      </c>
    </row>
    <row r="80">
      <c r="B80" s="7" t="inlineStr">
        <is>
          <t>(A3) Since the method involves directly deleting outputs during inference, what is the rate of misclassification that results in removal of necessary reflections? Does this affect the stability and correctness of complex reasoning tasks?</t>
        </is>
      </c>
    </row>
    <row r="81">
      <c r="A81" s="2" t="inlineStr">
        <is>
          <t>Reviewer F</t>
        </is>
      </c>
      <c r="B81" s="7" t="inlineStr">
        <is>
          <t>(F1) The proposed method's reliance on suppressing leading words is a heuristic that might overlook more complex underlying factors contributing to reflection behaviors.</t>
        </is>
      </c>
    </row>
    <row r="82">
      <c r="B82" s="7" t="inlineStr">
        <is>
          <t>(F2) The evaluation primarily uses 'Underthink' as a baseline, neglecting other relevant approaches for efficient LRM reasoning and reasoning chain compression.</t>
        </is>
      </c>
    </row>
    <row r="83">
      <c r="B83" s="7" t="inlineStr">
        <is>
          <t>(F3) The accuracy of SAR labeling depends on a proprietary model and is only ~80% accurate, raising doubts about the fidelity of the analysis.</t>
        </is>
      </c>
    </row>
    <row r="84">
      <c r="B84" s="7" t="inlineStr">
        <is>
          <t>(F4) The suppression of low-probability 'wait' tokens might remove beneficial reflections or fail to address SARs starting with other tokens, and the lack of human evaluation leaves readability unverified.</t>
        </is>
      </c>
    </row>
    <row r="85">
      <c r="B85" s="7" t="inlineStr">
        <is>
          <t>(F5) The paper optimizes for token count but omits crucial metrics like runtime, latency, or GPU cost, which are arguably the true targets of 'efficient reasoning'.</t>
        </is>
      </c>
    </row>
    <row r="86">
      <c r="B86" s="7" t="inlineStr">
        <is>
          <t>(F6) The proposed fix is conceptually a heuristic token blacklist, marking limited novelty to the broader literature on efficient LRM reasoning through compressing reasoning chains.</t>
        </is>
      </c>
    </row>
    <row r="87">
      <c r="B87" s="7" t="inlineStr">
        <is>
          <t>(F7) Tables 3 and 4 lack clear indicators to show changes.</t>
        </is>
      </c>
    </row>
    <row r="88">
      <c r="B88" s="7" t="inlineStr">
        <is>
          <t>(F8) It is unclear if leading words and confidence thresholds for SARs are consistent across different datasets and LLMs, questioning the method's generalizability.</t>
        </is>
      </c>
    </row>
    <row r="89">
      <c r="B89" s="7" t="inlineStr">
        <is>
          <t>(F9) The effectiveness of the approach is questioned, with only a slight reduction in CoT length (10%-18%) accompanied by a performance decrease, and conclusions drawn from qualitative case studies are not well-supported.</t>
        </is>
      </c>
    </row>
    <row r="90">
      <c r="B90" s="7" t="inlineStr">
        <is>
          <t>(F10) The paper lacks a clear and comprehensive theoretical foundation for the proposed intervention, leaving gaps in the justification for why suppressing leading words effectively mitigates the observed phenomenon.</t>
        </is>
      </c>
    </row>
    <row r="91">
      <c r="B91" s="7" t="inlineStr">
        <is>
          <t>(F11) The methodology section is insufficiently detailed, with limited information on experimental setup, data sources, preprocessing steps, and computational environments, which hinders reproducibility.</t>
        </is>
      </c>
    </row>
    <row r="92">
      <c r="B92" s="7" t="inlineStr">
        <is>
          <t>(F12) Additionally, the contribution is not clearly articulated in the abstract or introduction...</t>
        </is>
      </c>
    </row>
    <row r="93">
      <c r="B93" s="7" t="inlineStr">
        <is>
          <t>(F13) ...and the related work section does not provide a systematic comparison with prior methods.</t>
        </is>
      </c>
    </row>
    <row r="94">
      <c r="B94" s="7" t="inlineStr">
        <is>
          <t>(F14) The discussion of broader implications and theoretical significance is underdeveloped, limiting the reader's ability to fully appreciate the impact of the findings.</t>
        </is>
      </c>
    </row>
    <row r="95">
      <c r="B95" s="7" t="inlineStr">
        <is>
          <t>(F15) Could the authors provide more detailed information on the selection criteria for the "leading words" used in the intervention? How were these words identified, and what is the theoretical basis for their influence on reflection behavior?</t>
        </is>
      </c>
    </row>
    <row r="96">
      <c r="B96" s="7" t="inlineStr">
        <is>
          <t>(F16) The paper mentions that the method is "train-free," but it is unclear how this applies to different model architectures or inference settings. Could the authors clarify the compatibility of the method with various model types and inference settings?</t>
        </is>
      </c>
    </row>
    <row r="97">
      <c r="B97" s="7" t="inlineStr">
        <is>
          <t>(F17) The results show significant output length reductions, but the paper does not provide a detailed breakdown of how these reductions affect different types of reasoning tasks. Could the authors elaborate on the task-specific performance trade-offs?</t>
        </is>
      </c>
    </row>
    <row r="98">
      <c r="B98" s="7" t="inlineStr">
        <is>
          <t>(F18) The paper claims that the method can be "seamlessly integrated into current inference frameworks such as vLLM." Could the authors provide more concrete examples or technical details on how this integration is achieved?</t>
        </is>
      </c>
    </row>
    <row r="99">
      <c r="B99" s="7" t="inlineStr">
        <is>
          <t>(F19) The discussion section mentions that the method complements existing train-based approaches, but it does not clearly explain how it interacts with or enhances these methods. Could the authors provide a more detailed comparison or analysis of this interaction?</t>
        </is>
      </c>
    </row>
    <row r="100">
      <c r="B100" s="7" t="inlineStr">
        <is>
          <t>(F20) The rate of misclassification leading to the removal of necessary reflections and its impact on the stability and correctness of complex reasoning tasks is not addressed.</t>
        </is>
      </c>
    </row>
    <row r="101">
      <c r="B101" s="7" t="inlineStr">
        <is>
          <t>(F21) The proposed method is a heuristic token blacklist with limited novelty for compressing reasoning chains.</t>
        </is>
      </c>
    </row>
    <row r="102">
      <c r="B102" s="7" t="inlineStr">
        <is>
          <t>(F22) The paper optimizes for token count but omits runtime, latency, or GPU cost metrics, which are arguably the true targets of 'efficient reasoning'.</t>
        </is>
      </c>
    </row>
  </sheetData>
  <mergeCells count="10">
    <mergeCell ref="A78:A80"/>
    <mergeCell ref="A4:A6"/>
    <mergeCell ref="A34:A36"/>
    <mergeCell ref="A52:A54"/>
    <mergeCell ref="A81:A102"/>
    <mergeCell ref="A25:A32"/>
    <mergeCell ref="A7:A20"/>
    <mergeCell ref="A37:A50"/>
    <mergeCell ref="A55:A76"/>
    <mergeCell ref="A22:A24"/>
  </mergeCells>
  <dataValidations count="3">
    <dataValidation sqref="D3:D102" showDropDown="0" showInputMessage="0" showErrorMessage="0" allowBlank="1" type="list">
      <formula1>"TRUE,FALSE"</formula1>
    </dataValidation>
    <dataValidation sqref="E3:E102" showDropDown="0" showInputMessage="0" showErrorMessage="0" allowBlank="1" type="list">
      <formula1>"CRITICAL,MINOR,None"</formula1>
    </dataValidation>
    <dataValidation sqref="F3:F10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addresses the challenges faced by large language models in complex reasoning tasks, particularly focusing on the issue of redundant reflection, termed Self-Affirmation Reflection. Despite advancements in reasoning models through methods like reinforcement learning and supervised fine-tuning, these models often generate unnecessarily lengthy reasoning steps, leading to inefficiencies.
Strengths:
Strengths:
1. The paper provides the first in-depth analysis of the Self-Affirmation Reflection phenomenon, offering valuable insights for improving reasoning models.
Weaknesses:
1. The proposed method relies heavily on the identification and suppression of leading words, which may not be universally applicable across all models or tasks;
2. The simplicity of the intervention strategy, while advantageous, might overlook more complex underlying factors contributing to reflection behaviors in reasoning models.
Limitations:
See above
Ethical Concerns:
['NO or VERY MINOR ethics concerns only']
Rating: 4
Confidence: 3</t>
        </is>
      </c>
      <c r="C3" s="3" t="inlineStr">
        <is>
          <t>The paper offers the first detailed examination of the Self-Affirmation Reflection phenomenon, providing useful insights for enhancing reasoning models.</t>
        </is>
      </c>
    </row>
    <row r="4">
      <c r="C4" s="3" t="inlineStr">
        <is>
          <t>The proposed method's reliance on identifying and suppressing leading words might limit its applicability to all models and tasks.</t>
        </is>
      </c>
    </row>
    <row r="5">
      <c r="C5" s="3" t="inlineStr">
        <is>
          <t>The intervention strategy's simplicity may fail to address more intricate factors contributing to reflection behaviors in reasoning models.</t>
        </is>
      </c>
    </row>
    <row r="6">
      <c r="A6" s="2" t="inlineStr">
        <is>
          <t>Reviewer B</t>
        </is>
      </c>
      <c r="B6" s="3" t="inlineStr">
        <is>
          <t>Summary:
This paper identifies and analyzes a phenomenon called "Self-Affirmation Reflection" in large reasoning models, focusing on how these models sometimes reaffirm previous content after correctly solving a problem, leading to unnecessarily long outputs. The paper presents an intervention strategy to suppress these reflections, achieving significant output compression without compromising performance. The method is validated through experiments on various reasoning models and datasets, showing improvements in output length while maintaining or enhancing performance.
Strengths:
- Novel Phenomenon: The identification and detailed analysis of "Self-Affirmation Reflection" as a distinct type of reflection behavior in large reasoning models is original and insightful.
- Intervention Strategy: The proposed method for suppressing these reflections is simple, efficient, and applicable to both train-free and train-based models, offering a straightforward approach to output compression.
- Empirical Validation: The paper provides strong empirical evidence through experiments on multiple datasets, demonstrating the effectiveness of the proposed method in reducing output length without degrading performance.
Weaknesses:
- Limited Exploration: The paper acknowledges limitations in systematically identifying intervention candidates and coordinating multiple tokens, indicating a need for further research in these areas.
- Comparative Analysis: While the paper compares its method with other approaches, the analysis could be more detailed, especially in explaining the differences between "Self-Affirmation Reflection" and other reflection types.
Questions:
- How does the proposed method compare to existing techniques in terms of reducing output length while maintaining performance?
- What are the specific limitations of the current method in terms of token intervention and coordination, and how might these be addressed in future work?
Soundness:
Presentation:
Contribution:
Rating:
Paper Decision:
- Decision: Accept
- Reasons: The paper presents a novel and impactful analysis of a specific issue in large reasoning models, along with a practical intervention that effectively addresses the problem. The experimental results are strong, demonstrating both output compression and performance maintenance. The paper's contribution is significant, offering new insights and methods that advance the field of reasoning model optimization.</t>
        </is>
      </c>
      <c r="C6" s="3" t="inlineStr">
        <is>
          <t>The identification and detailed analysis of 'Self-Affirmation Reflection' as a distinct type of reflection behavior in large reasoning models is original and insightful.</t>
        </is>
      </c>
    </row>
    <row r="7">
      <c r="C7" s="3" t="inlineStr">
        <is>
          <t>The proposed method for suppressing reflections is simple, efficient, and applicable to both train-free and train-based models, offering a straightforward approach to output compression.</t>
        </is>
      </c>
    </row>
    <row r="8">
      <c r="C8" s="3" t="inlineStr">
        <is>
          <t>The paper provides strong empirical evidence through experiments on multiple datasets, demonstrating the effectiveness of the proposed method in reducing output length without degrading performance.</t>
        </is>
      </c>
    </row>
    <row r="9">
      <c r="C9" s="3" t="inlineStr">
        <is>
          <t>The paper acknowledges limitations in systematically identifying intervention candidates.</t>
        </is>
      </c>
    </row>
    <row r="10">
      <c r="C10" s="3" t="inlineStr">
        <is>
          <t>The paper acknowledges limitations in coordinating multiple tokens.</t>
        </is>
      </c>
    </row>
    <row r="11">
      <c r="C11" s="3" t="inlineStr">
        <is>
          <t>The comparative analysis could be more detailed, especially in explaining the differences between 'Self-Affirmation Reflection' and other reflection types.</t>
        </is>
      </c>
    </row>
    <row r="12">
      <c r="C12" s="3" t="inlineStr">
        <is>
          <t>How does the proposed method compare to existing techniques in terms of reducing output length while maintaining performance?</t>
        </is>
      </c>
    </row>
    <row r="13">
      <c r="C13" s="3" t="inlineStr">
        <is>
          <t>What are the specific limitations of the current method in terms of token intervention and coordination?</t>
        </is>
      </c>
    </row>
    <row r="14">
      <c r="C14" s="3" t="inlineStr">
        <is>
          <t>How might the limitations in token intervention and coordination be addressed in future work?</t>
        </is>
      </c>
    </row>
    <row r="15">
      <c r="C15" s="3" t="inlineStr">
        <is>
          <t>The paper presents a novel and impactful analysis of a specific issue in large reasoning models.</t>
        </is>
      </c>
    </row>
    <row r="16">
      <c r="C16" s="3" t="inlineStr">
        <is>
          <t>The paper offers a practical intervention that effectively addresses the problem.</t>
        </is>
      </c>
    </row>
    <row r="17">
      <c r="C17" s="3" t="inlineStr">
        <is>
          <t>The experimental results are strong, demonstrating both output compression and performance maintenance.</t>
        </is>
      </c>
    </row>
    <row r="18">
      <c r="C18" s="3" t="inlineStr">
        <is>
          <t>The paper's contribution is significant, offering new insights and methods that advance the field of reasoning model optimization.</t>
        </is>
      </c>
    </row>
    <row r="19">
      <c r="A19" s="2" t="inlineStr">
        <is>
          <t>Reviewer C</t>
        </is>
      </c>
      <c r="B19" s="3" t="inlineStr">
        <is>
          <t>Reviewer
Summary
This paper identifies the self-affirmation reflection phenomenon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identifies a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studies the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identifies a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Soundness
3 good
Presentation
3 good
Contribution
3 good
Strengths
1. The paper is well-written and easy to follow.
2. The self-affirmation reflection phenomenon is a novel and interesting observation that has not been extensively studied before.
3. The analysis of leading words and their correlation with confidence provides valuable insights into the behavior of reasoning models.
4. The proposed strategy to suppress critical leading words is simple yet effective in reducing output length while maintaining or improving performance.
Weaknesses
1. The paper lacks a clear definition of self-affirmation reflection, making it challenging to understand the specific behavior being targeted.
2. The analysis of leading words and their correlation with confidence is not comprehensive enough, as it only considers a limited set of words and does not explore other potential factors that may influence self-affirmation reflections.
3. The proposed strategy to suppress critical leading words is not well-motivated, and the authors do not provide a clear explanation of why suppressing these words would lead to more concise reasoning.
4. The evaluation of the proposed method is limited to a single dataset, and the results are not compared to other state-of-the-art methods.
Questions
1. How does the proposed method compare to other existing methods for reducing output length in reasoning models?
2. Can the proposed method be applied to other types of models, such as those that use different reasoning mechanisms or architectures?
3. How does the proposed method affect the quality of the generated responses, and are there any potential trade-offs between output length and accuracy?
4. Can the proposed method be used to identify and address other types of reflections or reasoning errors in models?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identifies a phenomenon of self-affirmation reflection in reasoning models, where models tend to engage in prolonged reflections after executing correct reasoning steps or arriving at the correct answer, leading to excessively lengthy outputs. The authors analyze the characteristics of self-affirmation reflections, including the distribution of leading words and their correlation with confidence. They introduce a strategy to suppress critical leading words to reduce output length while sustaining or even elevating model performance.
The reviewers all agree that this is an interesting observation and the analysis is valuable. The proposed strategy is simple yet effective in reducing output length while maintaining or improving performance. The authors provided detailed responses to the reviewers' concerns and questions. The authors also provided additional experiments to address the concerns. The reviewers all agree that the paper is well-written and easy to follow.
justification for why not higher score
The paper is a good contribution to the community, but it is not a groundbreaking work.
justification for why not lower score
The paper is a good contribution to the community, and the reviewers all agree that this is an interesting observation and the analysis is valuable. The proposed strategy is simple yet effective in reducing output length while maintaining or improving performance.
Paper Decision
Accept (poster)</t>
        </is>
      </c>
      <c r="C19" s="3" t="inlineStr">
        <is>
          <t>The paper needs a clearer definition of 'self-affirmation reflection' to better understand the targeted behavior.</t>
        </is>
      </c>
    </row>
    <row r="20">
      <c r="C20" s="3" t="inlineStr">
        <is>
          <t>The analysis of leading words and confidence correlation is limited, not exploring a wide range of words or other influencing factors.</t>
        </is>
      </c>
    </row>
    <row r="21">
      <c r="C21" s="3" t="inlineStr">
        <is>
          <t>The motivation for suppressing critical leading words is unclear, lacking a proper explanation for how this leads to conciseness.</t>
        </is>
      </c>
    </row>
    <row r="22">
      <c r="C22" s="3" t="inlineStr">
        <is>
          <t>The evaluation is restricted to one dataset and does not include comparisons with state-of-the-art methods.</t>
        </is>
      </c>
    </row>
    <row r="23">
      <c r="C23" s="3" t="inlineStr">
        <is>
          <t>How does the proposed method compare to other existing methods for reducing output length in reasoning models?</t>
        </is>
      </c>
    </row>
    <row r="24">
      <c r="C24" s="3" t="inlineStr">
        <is>
          <t>Can the proposed method be applied to other model types with different reasoning mechanisms or architectures?</t>
        </is>
      </c>
    </row>
    <row r="25">
      <c r="C25" s="3" t="inlineStr">
        <is>
          <t>What are the potential trade-offs between output length and accuracy when using the proposed method?</t>
        </is>
      </c>
    </row>
    <row r="26">
      <c r="C26" s="3" t="inlineStr">
        <is>
          <t>Can the proposed method be used to identify and address other types of reflections or reasoning errors in models?</t>
        </is>
      </c>
    </row>
    <row r="27">
      <c r="A27" s="2" t="inlineStr">
        <is>
          <t>Reviewer D</t>
        </is>
      </c>
      <c r="B27" s="3" t="inlineStr">
        <is>
          <t>Summary
This paper analyzes a phenomenon called Self-Affirmation Reflection, where language models sometimes re-affirm their previous reasoning steps, and proposes a simple method to detect and suppress such reflections. The proposed method does not modify the model architecture or training process and can be seamlessly integrated into current inference frameworks. Experimental results show that the method effectively reduces output length while preserving or even enhancing performance.
Soundness
3
Presentation
3
Contribution
3
Strengths
1. The paper provides the first focused analysis of the Self-Affirmation Reflection phenomenon and provides actionable insights for improving reasoning models.
2. The paper presents a simple yet practical intervention strategy: suppressing crucial leading tokens. This directly lessens Self-Affirmation Reflection, achieving efficient output compression without modifying the model architecture or training process.
3. Extensive experiments across different models and datasets in both train-free and train-based settings demonstrate that mitigating Self-Affirmation Reflection can effectively reduce output length while preserving or even enhancing performance.
Weaknesses
Some Related Works
comment
1. The proposed method relies on identifying specific keywords or patterns to detect self-affirmation reflections. This approach may not generalize well to other types of reflections or reasoning tasks. Furthermore, the method's reliance on specific tokens like "wait" and "but" could be brittle, as models might alter their reflection patterns with different prompts or training, potentially reducing the effectiveness of the proposed approach. The paper does not explore the sensitivity of the method to variations in these keywords or the presence of synonyms, which could limit its robustness in real-world applications.
2. The paper primarily focuses on mathematical reasoning tasks. It is unclear how well the proposed method would generalize to other types of tasks, such as commonsense reasoning or code generation. The analysis of self-affirmation reflection is also based on observations from specific models and datasets, which may not be representative of all language models or domains. The paper lacks a thorough investigation into the applicability of the method across diverse tasks and model architectures, making it difficult to assess its broad utility.
3. The paper does not provide a detailed analysis of the computational overhead of the proposed method. While the method is simple to implement, it may add some overhead to the inference process, especially for long outputs. The paper should include a more rigorous analysis of the computational cost, including the time and memory requirements, and how these scale with the length of the generated output and the complexity of the reasoning task. This is crucial for practical deployment considerations.
4. The paper does not explore the potential negative impacts of suppressing self-affirmation reflections. In some cases, these reflections might be helpful for the model to correct its errors or improve its reasoning. The paper should investigate whether suppressing these reflections could lead to a decrease in the model's ability to self-correct or explore alternative solutions, particularly in complex reasoning scenarios. A more nuanced approach might be needed to balance the benefits of suppression with the potential for negative consequences.
Suggestions
The paper introduces an interesting approach to reducing output length by suppressing self-affirmation reflections, but several aspects could be improved to enhance its robustness and applicability. First, the method's reliance on specific keywords like "wait" and "but" is a potential weakness. The authors should explore more robust methods for detecting self-affirmation reflections, such as using a small classifier trained to identify these patterns based on the context of the reflection, rather than relying on specific tokens. This could involve analyzing the semantic content of the reflection and its relationship to previous steps, which would make the method less sensitive to variations in wording or prompting. Furthermore, the paper should investigate the impact of different thresholds for suppressing reflections, as overly aggressive suppression could lead to a loss of valuable information. A more adaptive approach that considers the confidence of the model in its previous steps could be beneficial.
Second, the paper should broaden its evaluation to include a wider range of tasks and model architectures. While the focus on mathematical reasoning is valuable, it is important to assess the method's generalizability to other domains, such as commonsense reasoning, code generation, and natural language understanding. This would involve testing the method on diverse datasets and with different model architectures, including those that use different reflection mechanisms. The paper should also analyze the performance of the method across different model sizes and training regimes, as this could reveal potential limitations or areas for improvement. Additionally, the paper should provide a more detailed analysis of the types of reflections that are suppressed, categorizing them based on their function and impact on the overall reasoning process. This would help to better understand the trade-offs between output length and reasoning quality.
Finally, the paper needs a more thorough analysis of the computational overhead of the proposed method. While the method is described as simple, the paper should provide quantitative data on the time and memory requirements of the method, and how these scale with the length of the generated output and the complexity of the reasoning task. This analysis should include a comparison with other methods for reducing output length, such as prompt engineering or model compression techniques. The paper should also explore the potential for optimizing the implementation of the method to reduce its computational cost. Furthermore, the paper should investigate the potential negative impacts of suppressing self-affirmation reflections, particularly in complex reasoning scenarios. It is important to determine whether suppressing these reflections could lead to a decrease in the model's ability to self-correct or explore alternative solutions. A more nuanced approach might be needed to balance the benefits of suppression with the potential for negative consequences.
Questions
1. How does the proposed method perform on other types of tasks, such as commonsense reasoning or code generation?
2. How robust is the method to variations in the keywords or patterns used to detect self-affirmation reflections?
3. What is the computational overhead of the proposed method, and how does it scale with the length of the output and the complexity of the reasoning task?
4. Are there any negative impacts of suppressing self-affirmation reflections, such as a decrease in the model's ability to correct its errors or explore alternative solutions?
5. How does the proposed method compare to other approaches for reducing output length, such as prompt engineering or model compression techniques?
Rating
6
Confidence
3
Reviewer 2
Summary
This paper identifies a phenomenon called "self-affirmation reflection" in large language models, where models often engage in redundant reflections after producing correct intermediate steps, leading to unnecessarily long outputs. The authors analyze this behavior and propose a simple yet effective method to suppress low-probability leading tokens that trigger these reflections. The approach is evaluated in both training-free and training-based settings across multiple models and datasets, demonstrating significant reductions in output length (ranging from 8.4% to 18.7%) while maintaining or even improving performance on mathematical reasoning tasks. The work provides valuable insights into efficient reasoning in language models and offers a practical solution to enhance output conciseness without modifying the model architecture or training process.
Soundness
3
Presentation
3
Contribution
3
Strengths
1. The paper provides a focused and novel analysis of the "self-affirmation reflection" phenomenon, which is a previously underexplored aspect of language model reasoning behavior. This identification is valuable for understanding and improving model efficiency.
2. The proposed method is simple, practical, and requires no changes to the model architecture or training process. It can be easily integrated into existing inference frameworks, making it highly applicable.
3. The paper presents comprehensive experimental results across multiple models (R1-Distill-Qwen-1.5B/7B/32B, QwQ-32B, and Qwen3-32B) and datasets (MATH500, AIME24, AMC23, and GSM8K), demonstrating the effectiveness of the approach in both training-free and training-based settings. The results show significant reductions in output length while maintaining or improving performance.
Weaknesses
Some Related Works
comment
1. The method relies on identifying and suppressing specific leading tokens (primarily "wait"), which may not generalize well to all types of reflections or models. The analysis of leading words is based on a limited set of examples, and it's unclear if this pattern holds across diverse reasoning tasks or model architectures. The paper does not explore the sensitivity of the method to different token choices or the potential for adversarial examples where the model uses different tokens to achieve the same self-affirmation behavior. 
2. The paper focuses primarily on mathematical reasoning tasks. It is unclear how well the findings and proposed method would generalize to other domains or types of reasoning tasks, such as natural language understanding or code generation. The analysis of self-affirmation is limited to mathematical problem-solving, and it's not evident that the same phenomenon occurs in other contexts. The paper lacks a discussion of the potential limitations of the method when applied to tasks with different reasoning structures or output formats.
Suggestions
The paper identifies an interesting phenomenon of self-affirmation reflection in language models, but the proposed method could be strengthened by addressing its limitations. The reliance on specific leading tokens, particularly "wait," raises concerns about the method's robustness and generalizability. A more thorough analysis of the leading words, including their frequency and distribution across different models and datasets, is needed. The paper should explore the sensitivity of the method to different token choices and investigate the potential for adversarial examples where the model uses different tokens to achieve the same self-affirmation behavior. Furthermore, the paper should consider a more robust approach that does not rely on specific tokens, such as a method that identifies self-affirmation based on the semantic content of the reflection or the context in which it occurs. This would make the method more adaptable to different models and tasks.
To improve the generalizability of the findings, the paper should extend its analysis to other domains and types of reasoning tasks. The current focus on mathematical reasoning limits the applicability of the method and the understanding of the self-affirmation phenomenon. The paper should explore whether similar self-affirmation behaviors occur in natural language understanding or code generation tasks. This would require adapting the analysis and evaluation methods to these new domains. For example, in code generation, the paper could investigate whether models engage in redundant reflections after producing correct code snippets. The paper should also discuss the potential limitations of the method when applied to tasks with different reasoning structures or output formats. This would provide a more comprehensive understanding of the phenomenon and the effectiveness of the proposed method.
Finally, the paper should provide a more detailed analysis of the types of reflections that are suppressed by the method. It is important to understand whether the method is only suppressing redundant reflections or if it is also affecting other types of reflections that might be useful for the model's reasoning process. The paper should investigate the impact of the method on the model's ability to correct errors or explore alternative solutions. This could be done by analyzing the model's behavior before and after the application of the method. The paper should also consider a more nuanced approach that allows for different types of reflections to be treated differently, rather than simply suppressing all reflections based on the presence of specific tokens. This would lead to a more effective and robust method for improving the efficiency of language model reasoning.
Questions
1. How does the method perform on tasks outside of mathematical reasoning, such as natural language understanding or code generation?
2. Are there other types of leading words or patterns that could be used to identify self-affirmation reflections, and how would these affect the method's performance?
3. How does the method handle cases where the model needs to reflect multiple times to arrive at the correct solution?
Rating
6
Confidence
3
}
I have finished generating simulated reviews from 1 reviewers. Next, I will generate verification content for these reviews:
\boxed verification{
The user wants me to validate the weaknesses identified by the reviewers for the provided paper. I need to go through each weakness and find evidence from the paper to support or refute the reviewer's claim.
Reviewer 1 Weaknesses:
1. Method Reliance on Keywords: The reviewer claims the method relies on specific keywords and might not generalize.
2. Generalization to Other Tasks: The reviewer questions the generalization of the method beyond mathematical reasoning.
3. Computational Overhead: The reviewer points out the lack of detailed computational overhead analysis.
4. Negative Impacts of Suppression: The reviewer is concerned about potential negative impacts of suppressing self-affirmation.
Reviewer 2 Weaknesses:
1. Generalization of Token Suppression: Similar to Reviewer 1, this reviewer questions the generalization of suppressing specific tokens.
2. Focus on Mathematical Reasoning: This reviewer also highlights the limited scope of evaluation to mathematical tasks.
3. Analysis of Suppressed Reflections: This reviewer suggests a deeper analysis of the types of reflections being suppressed.
I will go through each weakness, find relevant information in the paper, and then decide if the weakness is valid, partially valid, or invalid.
Validation of Reviewer Weaknesses
Here is a systematic analysis of the weaknesses identified by the reviewers, supported by evidence from the paper:
Reviewer 1:
1. Weakness Statement: The proposed method relies on identifying specific keywords or patterns to detect self-affirmation reflections. This approach may not generalize well to other types of reflections or reasoning tasks. Furthermore, the method's reliance on specific tokens like "wait" and "but" could be brittle, as models might alter their reflection patterns with different prompts or training, potentially reducing the effectiveness of the proposed approach. The paper does not explore the sensitivity of the method to variations in these keywords or the presence of synonyms, which could limit its robustness in real-world applications.
    Evidence Collection:
    a) Method-related Evidence:
       - "The method involves identifying and suppressing low-probability leading tokens, such as 'wait' and 'but', which are indicative of self-affirmation reflections." (Method Overview)
       - "During statistical processing, we excluded repetitive tail-end reflections from model outputs. Because self-affirmation reflections sometimes exhibited recurring patterns where incremental reinforcement of leading-word probabilities led to closed-loop generation. These loops could skew statistical accuracy." (Analysis Section)
       - "Consequently, we intervene on both "Wait" and "wait" (collectively referred to as the "wait" tokens hereafter)." (Analysis Section)
       - "More discussions of other interfered tokens appear in Appendix A.5." (Analysis Section)
       - Appendix A.5: "In this section, we evaluate the impact of intervening on different tokens for R1-Distill-Qwen-1.5B [12]. Results in Table 6 demonstrate consistent patterns across settings. When threshold values are small, all results align with our hypothesis in Section 5.1: removing the Self-Affirmation Reflection does not significantly degrade performance but generates shorter outputs. This behavior is observed in interventions targeting "wait" tokens (Threshold=0.9), "wait" + "alternatively" tokens (Threshold=0.5), and "wait" + "alternatively" + "but" tokens (Threshold=0.5)."
    Literature Gap Analysis: The paper does not explicitly cite literature on the robustness of keyword-based methods in NLP or potential issues with token-level interventions.
    Validation Analysis:
    - The paper explicitly states the method relies on suppressing "wait" and "but" tokens.
    - The appendix explores the impact of adding "alternatively" to the suppressed tokens, indicating an awareness of the limitations of relying solely on "wait".
    - The paper acknowledges the potential for "closed-loop generation" due to recurring patterns, suggesting an understanding of the brittleness of token-based intervention.
    - The paper does not provide a systematic analysis of the sensitivity to variations or synonyms of the keywords.
    Conclusion:
    - Validity status: Partially Valid
    - Confidence level: High
    - Key supporting evidence: The method description explicitly mentions suppressing "wait" and "but". The appendix explores adding "alternatively", showing some awareness of the limitation. However, a comprehensive sensitivity analysis is missing.
2. Weakness Statement: The paper primarily focuses on mathematical reasoning tasks. It is unclear how well the proposed method would generalize to other types of tasks, such as commonsense reasoning or code generation. The analysis of self-affirmation reflection is also based on observations from specific models and datasets, which may not be representative of all language models or domains. The paper lacks a thorough investigation into the applicability of the method across diverse tasks and model architectures, making it difficult to assess its broad utility.
    Evidence Collection:
    b) Experiment-related Evidence:
       - "We also additionally compared Underthink [40], which intervened with logits within a certain window length. For more details and our discussion on this work, please refer to Appendix A.2." (Train-free Experiments Settings)
       - "We also additionally evaluate our model on out-of-domain dataset using the GPQA-Diamond benchmark [30]. GPQA-Diamond serves as a rigorous evaluation dataset designed to assess models' capacity for deep reasoning and domain expertise. This dataset represents the highest-quality resource within the GPQA series, comprising 198 graduate-level or competition-level multiple-choice questions. The questions primarily focus on core STEM disciplines including biology, physics, and chemistry, presenting complex problems that require sophisticated reasoning abilities." (Appendix A.6)
       - Appendix A.6 presents results on the GPQA-Diamond dataset.
    Literature Gap Analysis: The paper does not cite literature on the generalizability of token suppression methods across different NLP tasks.
    Validation Analysis:
    - The primary experiments are conducted on mathematical reasoning datasets (MATH500, AIME24, AMC23, GSM8K).
    - The paper includes an evaluation on the GPQA-Diamond dataset, which covers STEM disciplines beyond mathematics, providing some evidence of generalization within scientific domains.
    - There is no evaluation on tasks like commonsense reasoning or code generation.
    Conclusion:
    - Validity status: Partially Valid
    - Confidence level: High
    - Key supporting evidence: The main experiments focus on math datasets. The inclusion of GPQA-Diamond shows some effort towards generalization within STEM, but tasks like commonsense reasoning and code generation are missing.
3. Weakness Statement: The paper does not provide a detailed analysis of the computational overhead of the proposed method. While the method is simple to implement, it may add some overhead to the inference process, especially for long outputs. The paper should include a more rigorous analysis of the computational cost, including the time and memory requirements, and how these scale with the length of the generated output and the complexity of the reasoning task. This is crucial for practical deployment considerations.
    Evidence Collection:
    a) Method-related Evidence:
       - "</t>
        </is>
      </c>
      <c r="C27" s="3" t="inlineStr">
        <is>
          <t>The method's reliance on specific keywords for detecting self-affirmation reflections may not generalize well to other reflection types or reasoning tasks, and could be brittle if models change their reflection patterns.</t>
        </is>
      </c>
    </row>
    <row r="28">
      <c r="C28" s="3" t="inlineStr">
        <is>
          <t>The paper does not explore the sensitivity of the keyword-based detection to variations in these keywords or synonyms, which could limit robustness.</t>
        </is>
      </c>
    </row>
    <row r="29">
      <c r="C29" s="3" t="inlineStr">
        <is>
          <t>The primary focus on mathematical reasoning tasks makes it unclear how well the method generalizes to other task types like commonsense reasoning or code generation.</t>
        </is>
      </c>
    </row>
    <row r="30">
      <c r="C30" s="3" t="inlineStr">
        <is>
          <t>The analysis of self-affirmation reflection is based on specific models and datasets, which may not be representative of all language models or domains.</t>
        </is>
      </c>
    </row>
    <row r="31">
      <c r="C31" s="3" t="inlineStr">
        <is>
          <t>The paper lacks a thorough investigation into the applicability of the method across diverse tasks and model architectures, hindering assessment of its broad utility.</t>
        </is>
      </c>
    </row>
    <row r="32">
      <c r="C32" s="3" t="inlineStr">
        <is>
          <t>A detailed analysis of the computational overhead of the proposed method is missing, which is crucial for practical deployment.</t>
        </is>
      </c>
    </row>
    <row r="33">
      <c r="C33" s="3" t="inlineStr">
        <is>
          <t>The paper does not explore potential negative impacts of suppressing self-affirmation reflections, such as hindering error correction or exploration of alternatives.</t>
        </is>
      </c>
    </row>
    <row r="34">
      <c r="C34" s="3" t="inlineStr">
        <is>
          <t>Explore more robust methods for detecting self-affirmation reflections, such as using a small classifier trained on context, rather than relying on specific tokens.</t>
        </is>
      </c>
    </row>
    <row r="35">
      <c r="C35" s="3" t="inlineStr">
        <is>
          <t>Investigate the impact of different thresholds for suppressing reflections and consider a more adaptive approach based on model confidence.</t>
        </is>
      </c>
    </row>
    <row r="36">
      <c r="C36" s="3" t="inlineStr">
        <is>
          <t>Broaden the evaluation to include a wider range of tasks (e.g., commonsense reasoning, code generation) and model architectures to assess generalizability.</t>
        </is>
      </c>
    </row>
    <row r="37">
      <c r="C37" s="3" t="inlineStr">
        <is>
          <t>Provide quantitative data on the computational overhead (time, memory) and how it scales, comparing it with other output reduction methods.</t>
        </is>
      </c>
    </row>
    <row r="38">
      <c r="C38" s="3" t="inlineStr">
        <is>
          <t>Investigate potential negative impacts of suppressing reflections, such as reduced self-correction ability, and propose a nuanced approach to balance benefits and consequences.</t>
        </is>
      </c>
    </row>
    <row r="39">
      <c r="C39" s="3" t="inlineStr">
        <is>
          <t>How does the proposed method perform on tasks beyond mathematical reasoning, such as commonsense reasoning or code generation?</t>
        </is>
      </c>
    </row>
    <row r="40">
      <c r="C40" s="3" t="inlineStr">
        <is>
          <t>How robust is the method to variations in the keywords or patterns used for detecting self-affirmation reflections?</t>
        </is>
      </c>
    </row>
    <row r="41">
      <c r="C41" s="3" t="inlineStr">
        <is>
          <t>What is the computational overhead of the proposed method, and how does it scale with output length and task complexity?</t>
        </is>
      </c>
    </row>
    <row r="42">
      <c r="C42" s="3" t="inlineStr">
        <is>
          <t>Are there any negative impacts of suppressing self-affirmation reflections, such as reduced ability to self-correct or explore alternatives?</t>
        </is>
      </c>
    </row>
    <row r="43">
      <c r="C43" s="3" t="inlineStr">
        <is>
          <t>How does the proposed method compare to other approaches for reducing output length, such as prompt engineering or model compression?</t>
        </is>
      </c>
    </row>
    <row r="44">
      <c r="C44" s="3" t="inlineStr">
        <is>
          <t>The paper provides the first focused analysis of the Self-Affirmation Reflection phenomenon and offers actionable insights for improving reasoning models.</t>
        </is>
      </c>
    </row>
    <row r="45">
      <c r="C45" s="3" t="inlineStr">
        <is>
          <t>The proposed intervention strategy is simple, practical, and effective in reducing output length without modifying model architecture or training.</t>
        </is>
      </c>
    </row>
    <row r="46">
      <c r="C46" s="3" t="inlineStr">
        <is>
          <t>Extensive experiments across different models and datasets demonstrate the method's effectiveness in reducing output length while preserving or enhancing performance.</t>
        </is>
      </c>
    </row>
    <row r="47">
      <c r="A47" s="2" t="inlineStr">
        <is>
          <t>Reviewer E</t>
        </is>
      </c>
      <c r="B47" s="3" t="inlineStr">
        <is>
          <t>Summary Of The Paper  
This paper investigates Self-Affirmation Reflection, a phenomenon where large language models redundantly reaffirm prior reasoning steps after reaching a correct answer, leading to unnecessarily verbose outputs. The authors propose a lightweight, low-cost intervention: suppressing low-confidence "wait" tokens (and related phrases) during inference to reduce output length without sacrificing performance. They demonstrate that this method achieves up to 18.7% length reduction on models like R1-Distill-Qwen-1.5B and Qwen3 across datasets such as MATH500, AIME24, and GSM8K, with minimal accuracy degradation. The approach integrates seamlessly with inference frameworks like vLLM and applies to both train-free and train-based setups.  
---
Strengths  
1. Novel Phenomenon Identification: The paper provides the first focused analysis of Self-Affirmation Reflection, backed by empirical evidence (e.g., Figure 1 and qualitative examples in Section 3). This addresses a gap in understanding inefficiencies in reasoning models.  
2. Practical Intervention Strategy: The proposed method (suppressing low-confidence "wait" tokens) is simple, computationally inexpensive, and compatible with existing frameworks (e.g., vLLM). This is a significant advantage over prior methods that require architectural modifications or extensive training.  
3. Comprehensive Experiments: The authors evaluate their method across multiple models (R1-Distill-Qwen, QwQ, Qwen3), datasets (math-focused and out-of-domain), and settings (train-free/train-based). Tables 1–7 show consistent performance gains or stability across these configurations.  
4. Generalizability Claims: The method is applied to both open-source and proprietary models, suggesting broad relevance.  
---
Weaknesses  
1. Lack of Statistical Rigor:  
   - Critical Flaw: Tables 1–7 report absolute performance changes (e.g., "18.7% length reduction") but omit statistical significance tests (p-values, confidence intervals, or error bars). For example, in Table 1, the claim that "output lengths shorten while performance improves" lacks quantification of variability.  
   - Classifier Validation: The classifier (Qwen2.5-72B-Instruct) used to label "Self-Affirmation Reflection" is cited as 80.6% accurate but without precision/recall/F1 metrics. How does this affect downstream analysis (e.g., statistical comparisons in Section 4)?  
2. Ambiguities in Definitions:  
   - The term "leading words" is defined heuristically (e.g., "first word" or phrases like "But wait"), but the paper does not quantify how often these tokens co-occur with Self-Affirmation Reflection. This weakens the validity of the intervention target.  
   - Thresholds for suppressing "wait" tokens (e.g., 0.3–0.9) are arbitrary and not justified by ablation studies. Section 5.1 mentions "optimal performance at threshold 0.3," but no systematic search or rationale is provided.  
3. Overstated Generalizability:  
   - The paper claims success on "out-of-domain" datasets (GPQA-Diamond, Table 7) but does not compare against other domains (e.g., natural language reasoning, dialog systems). How robust is the method to tasks where "wait" tokens are less indicative of redundancy?  
   - The focus on math datasets raises concerns about applicability to non-mathematical tasks, which are not addressed.  
4. Limited Analysis of Multi-Token Interactions:  
   - Section A.5 acknowledges that multi-token sequences (e.g., "wait"+"alternatively") are complex but dismisses them as "future work." This omission undermines the completeness of the analysis, particularly given the paper’s emphasis on "step-level" interventions.  
5. Insufficient Differentiation from Prior Work:  
   - The paper contrasts its approach with Underthink [40] and SEAL [6], but Underthink also uses "wait" tokens for intervention. How is the current method fundamentally distinct? Does it avoid Underthink’s limitations (e.g., fixed-window interventions)?  
---
Questions For The Authors  
1. Classifier Validation: How was the Qwen2.5-72B-Instruct classifier validated for detecting Self-Affirmation Reflection? Were inter-rater agreements or alternative annotations used to verify its accuracy? What are the precision, recall, and F1 scores for the classifier?  
2. Confidence Score Calculation: How are "confidence levels" of leading words computed? Are they derived solely from softmax probabilities (as implied in Section 4.1), or are other factors (e.g., contextual embeddings) involved? Could this lead to misclassification of low-probability tokens?  
3. Multi-Token Dependencies: Why were multi-token sequences (e.g., "wait"+"alternatively") not incorporated into the main analysis, despite their mention in Section A.5? How might ignoring these dependencies affect the method’s effectiveness?  
4. Hyperparameter Selection: What criteria guided the choice of suppression thresholds (e.g., 0.3–0.9)? Are there ablations demonstrating sensitivity to these choices (Section 5.1)?  
5. Differentiation from Underthink: How does the current method differ from Underthink [40]’s logit adjustment approach? Does it address Underthink’s limitations (e.g., fixed-window interventions)?  
---
Limitations Not Addressed By The Authors  
1. Token Dependency Risks: The method relies on suppressing specific tokens ("wait"). If future models evolve to use alternative phrasing for self-affirmation (e.g., "I think," "Let me check"), the intervention may fail.  
2. Domain Specificity: The experiments focus on math datasets (MATH500, AIME24). No evidence is provided to support the method’s efficacy on non-mathematical tasks (e.g., legal reasoning, dialogue).  
3. Ethical Implications: Shortened outputs may obscure reasoning steps, potentially enabling malicious actors to bypass safety checks. The paper does not address this concern.  
4. Reproducibility Gaps: The code snippet in Appendix A.7 references `VLLM USE V1="0"` and custom samplers but omits exact versions of dependencies (vLLM, Transformers). Without this, replication is hindered.  
---
Soundness  
Score: 3 (Good)  
The method is conceptually sound and empirically validated on multiple models and datasets. However, the absence of statistical significance tests, unclear definitions of key terms, and insufficient differentiation from prior work limit its rigor.  
Contribution  
Score: 3 (Good)  
The paper identifies a novel phenomenon (Self-Affirmation Reflection) and proposes a practical intervention. However, the contribution is somewhat diluted by overstated generalizability claims and incomplete analysis of multi-token dependencies.  
Confidence  
Score: 4 (Expert)  
The experiments are well-executed, and the method is feasible. However, ambiguities in definitions and statistical rigor reduce confidence in the broader implications of the findings.  
Rating  
Score: 7 (Accept with Revisions)  
The paper presents a valuable contribution to efficient reasoning but requires substantial revisions to address statistical rigor, clarify definitions, and justify generalizability claims.  
Brief Justification For Rating  
While the paper introduces a novel phenomenon and a practical intervention, its acceptance hinges on resolving critical gaps: adding statistical significance tests, clarifying the classifier’s validation, and addressing multi-token dependencies. With these revisions, the work could make a meaningful impact on the field of efficient reasoning.
================================================================================</t>
        </is>
      </c>
      <c r="C47" s="3" t="inlineStr">
        <is>
          <t>The reported performance changes lack statistical significance tests, such as p-values or confidence intervals, making it difficult to ascertain the reliability of the claimed improvements.</t>
        </is>
      </c>
    </row>
    <row r="48">
      <c r="C48" s="3" t="inlineStr">
        <is>
          <t>The accuracy of the classifier used to label 'Self-Affirmation Reflection' is reported as a single percentage without providing precision, recall, or F1 scores, which are crucial for evaluating its downstream impact.</t>
        </is>
      </c>
    </row>
    <row r="49">
      <c r="C49" s="3" t="inlineStr">
        <is>
          <t>The definition of 'leading words' is heuristic and not quantified in its co-occurrence with Self-Affirmation Reflection, which weakens the justification for targeting these tokens.</t>
        </is>
      </c>
    </row>
    <row r="50">
      <c r="C50" s="3" t="inlineStr">
        <is>
          <t>The thresholds used for suppressing 'wait' tokens appear arbitrary and lack justification from ablation studies, despite mentioning optimal performance at a specific threshold.</t>
        </is>
      </c>
    </row>
    <row r="51">
      <c r="C51" s="3" t="inlineStr">
        <is>
          <t>The generalizability of the method to non-mathematical tasks is not demonstrated, as the evaluation on 'out-of-domain' datasets like GPQA-Diamond lacks comparison to other domains and does not address natural language reasoning or dialogue systems.</t>
        </is>
      </c>
    </row>
    <row r="52">
      <c r="C52" s="3" t="inlineStr">
        <is>
          <t>The analysis of multi-token interactions is incomplete, with complex cases dismissed as 'future work,' which undermines the completeness of the step-level intervention analysis.</t>
        </is>
      </c>
    </row>
    <row r="53">
      <c r="C53" s="3" t="inlineStr">
        <is>
          <t>The differentiation from prior work like Underthink is insufficient, especially since Underthink also utilizes 'wait' tokens for intervention, raising questions about the fundamental distinctiveness of the proposed method.</t>
        </is>
      </c>
    </row>
    <row r="54">
      <c r="C54" s="3" t="inlineStr">
        <is>
          <t>The authors are asked to provide details on how the classifier for Self-Affirmation Reflection was validated, including inter-rater agreements or alternative annotations, and to report its precision, recall, and F1 scores.</t>
        </is>
      </c>
    </row>
    <row r="55">
      <c r="C55" s="3" t="inlineStr">
        <is>
          <t>Clarification is requested on how the 'confidence levels' of leading words are computed and whether factors beyond softmax probabilities are involved, to understand potential misclassification risks.</t>
        </is>
      </c>
    </row>
    <row r="56">
      <c r="C56" s="3" t="inlineStr">
        <is>
          <t>The authors are asked to explain why multi-token dependencies were not included in the main analysis and how their exclusion might impact the method's effectiveness.</t>
        </is>
      </c>
    </row>
    <row r="57">
      <c r="C57" s="3" t="inlineStr">
        <is>
          <t>The criteria for selecting suppression thresholds are requested, along with any ablation studies that demonstrate sensitivity to these choices.</t>
        </is>
      </c>
    </row>
    <row r="58">
      <c r="C58" s="3" t="inlineStr">
        <is>
          <t>The authors are asked to detail the differences between their method and Underthink's logit adjustment approach and whether it addresses Underthink's limitations.</t>
        </is>
      </c>
    </row>
    <row r="59">
      <c r="C59" s="3" t="inlineStr">
        <is>
          <t>The intervention's reliance on specific 'wait' tokens may become ineffective if future models adopt alternative phrasing for self-affirmation.</t>
        </is>
      </c>
    </row>
    <row r="60">
      <c r="C60" s="3" t="inlineStr">
        <is>
          <t>The efficacy of the method on non-mathematical tasks is not supported by evidence, as experiments are primarily focused on math datasets.</t>
        </is>
      </c>
    </row>
    <row r="61">
      <c r="C61" s="3" t="inlineStr">
        <is>
          <t>The potential ethical implications of shortened outputs obscuring reasoning and potentially bypassing safety checks are not addressed.</t>
        </is>
      </c>
    </row>
    <row r="62">
      <c r="C62" s="3" t="inlineStr">
        <is>
          <t>Reproducibility is hindered by the omission of exact dependency versions (e.g., vLLM, Transformers) in the provided code snippet.</t>
        </is>
      </c>
    </row>
    <row r="63">
      <c r="C63" s="3" t="inlineStr">
        <is>
          <t>The rigor of the paper is limited by the absence of statistical significance tests.</t>
        </is>
      </c>
    </row>
    <row r="64">
      <c r="C64" s="3" t="inlineStr">
        <is>
          <t>Unclear definitions of key terms affect the rigor of the paper.</t>
        </is>
      </c>
    </row>
    <row r="65">
      <c r="C65" s="3" t="inlineStr">
        <is>
          <t>Insufficient differentiation from prior work limits the rigor of the paper.</t>
        </is>
      </c>
    </row>
    <row r="66">
      <c r="C66" s="3" t="inlineStr">
        <is>
          <t>The contribution is diluted by overstated generalizability claims.</t>
        </is>
      </c>
    </row>
    <row r="67">
      <c r="C67" s="3" t="inlineStr">
        <is>
          <t>The contribution is diluted by incomplete analysis of multi-token dependencies.</t>
        </is>
      </c>
    </row>
    <row r="68">
      <c r="C68" s="3" t="inlineStr">
        <is>
          <t>Ambiguities in definitions reduce confidence in the broader implications of the findings.</t>
        </is>
      </c>
    </row>
    <row r="69">
      <c r="C69" s="3" t="inlineStr">
        <is>
          <t>Statistical rigor issues reduce confidence in the broader implications of the findings.</t>
        </is>
      </c>
    </row>
    <row r="70">
      <c r="C70" s="3" t="inlineStr">
        <is>
          <t>The paper requires revisions to include statistical significance tests to improve its rigor.</t>
        </is>
      </c>
    </row>
    <row r="71">
      <c r="C71" s="3" t="inlineStr">
        <is>
          <t>The paper needs clarification of the classifier's validation to address concerns about its accuracy.</t>
        </is>
      </c>
    </row>
    <row r="72">
      <c r="C72" s="3" t="inlineStr">
        <is>
          <t>The paper should address multi-token dependencies to improve the completeness of the analysis.</t>
        </is>
      </c>
    </row>
    <row r="73">
      <c r="C73" s="3" t="inlineStr">
        <is>
          <t>The paper needs to justify generalizability claims more thoroughly.</t>
        </is>
      </c>
    </row>
    <row r="74">
      <c r="C74" s="3" t="inlineStr">
        <is>
          <t>The paper identifies and empirically supports the novel phenomenon of 'Self-Affirmation Reflection,' addressing a gap in understanding model inefficiencies.</t>
        </is>
      </c>
    </row>
    <row r="75">
      <c r="C75" s="3" t="inlineStr">
        <is>
          <t>The proposed intervention is practical due to its simplicity, low computational cost, and compatibility with existing frameworks, distinguishing it from prior methods.</t>
        </is>
      </c>
    </row>
    <row r="76">
      <c r="C76" s="3" t="inlineStr">
        <is>
          <t>The experiments are comprehensive, covering multiple models, datasets, and settings, demonstrating consistent performance.</t>
        </is>
      </c>
    </row>
    <row r="77">
      <c r="C77" s="3" t="inlineStr">
        <is>
          <t>The method's application to both open-source and proprietary models suggests broad relevance and generalizability.</t>
        </is>
      </c>
    </row>
    <row r="78">
      <c r="A78" s="2" t="inlineStr">
        <is>
          <t>Reviewer F</t>
        </is>
      </c>
      <c r="B78" s="3" t="inlineStr">
        <is>
          <t>Summary:  
The paper investigates the phenomenon of "Self-Affirmation Reflection" in large language models, where models tend to reiterate prior content during reasoning, leading to longer and potentially redundant outputs. The authors propose a simple, train-free intervention that suppresses this behavior by targeting specific "leading words" that trigger reflection. This method achieves significant reductions in output length across multiple model sizes without altering the model architecture or training process. The approach is demonstrated to be effective in both train-free and train-based settings, with experiments showing improved or maintained performance alongside shorter outputs. The paper highlights the practical relevance of the method and its potential to enhance reasoning efficiency in large language models.
Strengths:  
The paper introduces a novel and practical approach to reducing redundant reasoning in large language models by targeting the "Self-Affirmation Reflection" phenomenon. The proposed method is simple, efficient, and does not require additional training or architectural modifications, making it highly applicable in real-world scenarios. The empirical results are compelling, showing substantial reductions in output length across various model sizes while maintaining or even improving performance. The work also provides a focused analysis of a previously underexplored issue in reasoning models, contributing to a better understanding of how these models generate outputs.
Weaknesses:  
The paper lacks a clear and comprehensive theoretical foundation for the proposed intervention, leaving gaps in the justification for why suppressing leading words effectively mitigates the observed phenomenon. The methodology section is insufficiently detailed, with limited information on experimental setup, data sources, preprocessing steps, and computational environments, which hinders reproducibility. Additionally, the contribution is not clearly articulated in the abstract or introduction, and the related work section does not provide a systematic comparison with prior methods. The discussion of broader implications and theoretical significance is underdeveloped, limiting the reader's ability to fully appreciate the impact of the findings.
Questions:  
1. Could the authors provide more detailed information on the selection criteria for the "leading words" used in the intervention? How were these words identified, and what is the theoretical basis for their influence on reflection behavior?  
2. The paper mentions that the method is "train-free," but it is unclear how this applies to different model architectures or inference frameworks. Could the authors clarify the compatibility of the method with various model types and inference settings?  
3. The results show significant output length reductions, but the paper does not provide a detailed breakdown of how these reductions affect different types of reasoning tasks. Could the authors elaborate on the task-specific performance trade-offs?  
4. The paper claims that the method can be "seamlessly integrated into current inference frameworks such as vLLM." Could the authors provide more concrete examples or technical details on how this integration is achieved?  
5. The discussion section mentions that the method complements existing train-based approaches, but it does not clearly explain how it interacts with or enhances these methods. Could the authors provide a more detailed comparison or analysis of this interaction?
Soundness:  
3 good  
The paper presents a well-defined problem and provides empirical evidence to support its claims. The proposed method is evaluated across multiple models and datasets, and the results are reported in sufficient detail. However, the lack of theoretical justification and insufficient methodological detail limits the overall soundness of the technical claims and the reproducibility of the experiments.
Presentation:  
3 good  
The paper is generally well-written and structured, with clear sections and logical flow. However, the abstract and introduction do not clearly articulate the contribution, and the related work section lacks a systematic comparison with prior approaches. The presentation could be improved by providing a more detailed explanation of the methodology and a clearer discussion of the broader implications of the findings.
Contribution:  
3 good  
The paper makes a novel and practically relevant contribution by introducing a train-free method to suppress redundant reasoning in large language models. However, the theoretical framing and contextual discussion of the contribution are underdeveloped, limiting the reader's ability to fully appreciate the significance of the work in relation to existing knowledge.
Rating:  
7 accept, but needs minor improvements  
The paper presents a useful and practical method for improving reasoning efficiency in large language models. However, it requires improvements in the clarity of the contribution, the depth of theoretical justification, and the detail of the methodology to fully support its claims and enhance reproducibility.
Confidence:  
4 You are confident in your assessment, but not absolutely certain.</t>
        </is>
      </c>
      <c r="C78" s="3" t="inlineStr">
        <is>
          <t>The paper lacks a clear theoretical foundation to justify why suppressing leading words effectively reduces the observed self-affirmation reflection phenomenon.</t>
        </is>
      </c>
    </row>
    <row r="79">
      <c r="C79" s="3" t="inlineStr">
        <is>
          <t>The methodology section lacks sufficient detail regarding experimental setup, data sources, preprocessing, and computational environments, which hinders reproducibility.</t>
        </is>
      </c>
    </row>
    <row r="80">
      <c r="C80" s="3" t="inlineStr">
        <is>
          <t>The paper does not clearly articulate its contribution in the abstract or introduction.</t>
        </is>
      </c>
    </row>
    <row r="81">
      <c r="C81" s="3" t="inlineStr">
        <is>
          <t>The related work section fails to provide a systematic comparison with prior methods.</t>
        </is>
      </c>
    </row>
    <row r="82">
      <c r="C82" s="3" t="inlineStr">
        <is>
          <t>The discussion on broader implications and theoretical significance is underdeveloped.</t>
        </is>
      </c>
    </row>
    <row r="83">
      <c r="C83" s="3" t="inlineStr">
        <is>
          <t>The authors should provide more details on the selection criteria and theoretical basis for the 'leading words' used in the intervention.</t>
        </is>
      </c>
    </row>
    <row r="84">
      <c r="C84" s="3" t="inlineStr">
        <is>
          <t>Clarification is needed on how the 'train-free' nature of the method applies to different model architectures and inference frameworks.</t>
        </is>
      </c>
    </row>
    <row r="85">
      <c r="C85" s="3" t="inlineStr">
        <is>
          <t>The paper should elaborate on task-specific performance trade-offs resulting from the output length reductions.</t>
        </is>
      </c>
    </row>
    <row r="86">
      <c r="C86" s="3" t="inlineStr">
        <is>
          <t>More concrete examples or technical details are required to demonstrate the seamless integration of the method into inference frameworks like vLLM.</t>
        </is>
      </c>
    </row>
    <row r="87">
      <c r="C87" s="3" t="inlineStr">
        <is>
          <t>A more detailed comparison or analysis is needed to explain how the proposed method interacts with or enhances existing train-based approaches.</t>
        </is>
      </c>
    </row>
    <row r="88">
      <c r="C88" s="3" t="inlineStr">
        <is>
          <t>The lack of theoretical justification limits the soundness of the technical claims.</t>
        </is>
      </c>
    </row>
    <row r="89">
      <c r="C89" s="3" t="inlineStr">
        <is>
          <t>Insufficient methodological detail hinders the reproducibility of the experiments.</t>
        </is>
      </c>
    </row>
    <row r="90">
      <c r="C90" s="3" t="inlineStr">
        <is>
          <t>The abstract and introduction do not clearly articulate the paper's contribution.</t>
        </is>
      </c>
    </row>
    <row r="91">
      <c r="C91" s="3" t="inlineStr">
        <is>
          <t>The related work section needs a more systematic comparison with prior approaches.</t>
        </is>
      </c>
    </row>
    <row r="92">
      <c r="C92" s="3" t="inlineStr">
        <is>
          <t>A more detailed explanation of the methodology and a clearer discussion of broader implications would improve the presentation.</t>
        </is>
      </c>
    </row>
    <row r="93">
      <c r="C93" s="3" t="inlineStr">
        <is>
          <t>The theoretical framing and contextual discussion of the contribution are underdeveloped, limiting the appreciation of its significance.</t>
        </is>
      </c>
    </row>
    <row r="94">
      <c r="C94" s="3" t="inlineStr">
        <is>
          <t>Improvements are needed in the clarity of the contribution to fully support the paper's claims.</t>
        </is>
      </c>
    </row>
    <row r="95">
      <c r="C95" s="3" t="inlineStr">
        <is>
          <t>The depth of theoretical justification requires enhancement to fully support the paper's claims.</t>
        </is>
      </c>
    </row>
    <row r="96">
      <c r="C96" s="3" t="inlineStr">
        <is>
          <t>The detail of the methodology needs to be improved to enhance reproducibility.</t>
        </is>
      </c>
    </row>
    <row r="97">
      <c r="C97" s="3" t="inlineStr">
        <is>
          <t>The paper introduces a novel and practical approach to reducing redundant reasoning in LLMs.</t>
        </is>
      </c>
    </row>
    <row r="98">
      <c r="C98" s="3" t="inlineStr">
        <is>
          <t>The proposed method is simple, efficient, and requires no additional training or architectural modifications.</t>
        </is>
      </c>
    </row>
    <row r="99">
      <c r="C99" s="3" t="inlineStr">
        <is>
          <t>Empirical results demonstrate substantial reductions in output length across various models while maintaining or improving performance.</t>
        </is>
      </c>
    </row>
    <row r="100">
      <c r="C100" s="3" t="inlineStr">
        <is>
          <t>The work analyzes a previously underexplored issue in reasoning models, contributing to output generation understanding.</t>
        </is>
      </c>
    </row>
    <row r="101">
      <c r="C101" s="3" t="inlineStr">
        <is>
          <t>The paper investigates 'Self-Affirmation Reflection' in LLMs, where models repeat content, leading to redundant outputs.</t>
        </is>
      </c>
    </row>
    <row r="102">
      <c r="C102" s="3" t="inlineStr">
        <is>
          <t>A train-free intervention targeting 'leading words' significantly reduces output length without altering model architecture or training.</t>
        </is>
      </c>
    </row>
    <row r="103">
      <c r="C103" s="3" t="inlineStr">
        <is>
          <t>The method is effective in both train-free and train-based settings, showing improved or maintained performance with shorter outputs.</t>
        </is>
      </c>
    </row>
    <row r="104">
      <c r="C104" s="3" t="inlineStr">
        <is>
          <t>The work highlights the practical relevance and potential of the method for enhancing LLM reasoning efficiency.</t>
        </is>
      </c>
    </row>
  </sheetData>
  <mergeCells count="12">
    <mergeCell ref="A78:A104"/>
    <mergeCell ref="B78:B104"/>
    <mergeCell ref="B47:B77"/>
    <mergeCell ref="A3:A5"/>
    <mergeCell ref="B6:B18"/>
    <mergeCell ref="B27:B46"/>
    <mergeCell ref="A47:A77"/>
    <mergeCell ref="B3:B5"/>
    <mergeCell ref="A6:A18"/>
    <mergeCell ref="B19:B26"/>
    <mergeCell ref="A27:A46"/>
    <mergeCell ref="A19:A26"/>
  </mergeCells>
  <dataValidations count="1">
    <dataValidation sqref="D3:H10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2026-05-12T06:51:08Z</dcterms:created>
  <dcterms:modified xmlns:dcterms="http://purl.org/dc/terms/" xmlns:xsi="http://www.w3.org/2001/XMLSchema-instance" xsi:type="dcterms:W3CDTF">2026-05-12T06:51:09Z</dcterms:modified>
</cp:coreProperties>
</file>