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AP0ndQloqR</t>
        </is>
      </c>
    </row>
    <row r="5">
      <c r="A5" t="inlineStr">
        <is>
          <t>Conference</t>
        </is>
      </c>
      <c r="B5" t="inlineStr">
        <is>
          <t>ICLR2025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32"/>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studies the Manifold hypothesis for deterministic continuous state and action environments in RL. In particular they show that the set of reachable states for a certain class of analytically tractable neural network policies learned using stochastic policy gradient lies on a manifold with a dimension upper bounded by a linear function of the action space dimension. They demonstrate this upper bound in empirical experiments and show that using a sparse representation can help in learning in complex environments.
Strengths:
The paper is well-written and rigorous. 
The analysis of the manifold hypothesis for RL using neural network policies is novel to my knowledge, and a significant contribution to the area.
Weaknesses:
I don’t have any major comments on the weaknesses of the paper, I feel that the authors adequately mention the limitations in Section 6.  
Minor:
- There were a few awkward or incomplete sentences that I did not understand:
  - L263-265: “In theoretical frameworks ….”
  - Caption of Figure 3
  - L462: “A common of a fully …”
  - The paragraph under Equation (14), and specifically the sentence in L475-478.
- The fonts in Figures 2,3, and 4 were too small to read.
Questions:
- In Figure 2, I thought that the upper bound is supposed to be 2d a + 1 but the caption says that the green line is d s and the estimated dimensionality is below it. Also what is the red line in this figure?
- In Figure 4, what is “Group” in the legend referring to?
Rating: 8
Soundness: 4
Presentation: 3
Contribution: 4
Confidence: 2</t>
        </is>
      </c>
      <c r="C5" s="3" t="inlineStr">
        <is>
          <t>This paper studies the Manifold hypothesis for deterministic continuous state and action environments in RL.</t>
        </is>
      </c>
      <c r="D5" s="3" t="n"/>
      <c r="E5" s="3" t="n"/>
      <c r="F5" s="3" t="n"/>
    </row>
    <row r="6">
      <c r="C6" s="3" t="inlineStr">
        <is>
          <t>In particular they show that the set of reachable states for a certain class of analytically tractable neural network policies learned using stochastic policy gradient lies on a manifold with a dimension upper bounded by a linear function of the action space dimension.</t>
        </is>
      </c>
      <c r="D6" s="3" t="n"/>
      <c r="E6" s="3" t="n"/>
      <c r="F6" s="3" t="n"/>
    </row>
    <row r="7">
      <c r="C7" s="3" t="inlineStr">
        <is>
          <t>They demonstrate this upper bound in empirical experiments</t>
        </is>
      </c>
      <c r="D7" s="3" t="n"/>
      <c r="E7" s="3" t="n"/>
      <c r="F7" s="3" t="n"/>
    </row>
    <row r="8">
      <c r="C8" s="3" t="inlineStr">
        <is>
          <t>and show that using a sparse representation can help in learning in complex environments.</t>
        </is>
      </c>
      <c r="D8" s="3" t="n"/>
      <c r="E8" s="3" t="n"/>
      <c r="F8" s="3" t="n"/>
    </row>
    <row r="9">
      <c r="C9" s="3" t="inlineStr">
        <is>
          <t>The paper is well-written and rigorous.</t>
        </is>
      </c>
      <c r="D9" s="3" t="n"/>
      <c r="E9" s="3" t="n"/>
      <c r="F9" s="3" t="n"/>
    </row>
    <row r="10">
      <c r="C10" s="3" t="inlineStr">
        <is>
          <t>The analysis of the manifold hypothesis for RL using neural network policies is novel to my knowledge,</t>
        </is>
      </c>
      <c r="D10" s="3" t="n"/>
      <c r="E10" s="3" t="n"/>
      <c r="F10" s="3" t="n"/>
    </row>
    <row r="11">
      <c r="C11" s="3" t="inlineStr">
        <is>
          <t>and a significant contribution to the area.</t>
        </is>
      </c>
      <c r="D11" s="3" t="n"/>
      <c r="E11" s="3" t="n"/>
      <c r="F11" s="3" t="n"/>
    </row>
    <row r="12">
      <c r="C12" s="3" t="inlineStr">
        <is>
          <t>I don’t have any major comments on the weaknesses of the paper,</t>
        </is>
      </c>
      <c r="D12" s="3" t="n"/>
      <c r="E12" s="3" t="n"/>
      <c r="F12" s="3" t="n"/>
    </row>
    <row r="13">
      <c r="C13" s="3" t="inlineStr">
        <is>
          <t>I feel that the authors adequately mention the limitations in Section 6.</t>
        </is>
      </c>
      <c r="D13" s="3" t="n"/>
      <c r="E13" s="3" t="n"/>
      <c r="F13" s="3" t="n"/>
    </row>
    <row r="14">
      <c r="C14" s="3" t="inlineStr">
        <is>
          <t>There were a few awkward or incomplete sentences that I did not understand:</t>
        </is>
      </c>
      <c r="D14" s="3" t="n"/>
      <c r="E14" s="3" t="n"/>
      <c r="F14" s="3" t="n"/>
    </row>
    <row r="15">
      <c r="C15" s="3" t="inlineStr">
        <is>
          <t>L263-265: “In theoretical frameworks ….”</t>
        </is>
      </c>
      <c r="D15" s="3" t="n"/>
      <c r="E15" s="3" t="n"/>
      <c r="F15" s="3" t="n"/>
    </row>
    <row r="16">
      <c r="C16" s="3" t="inlineStr">
        <is>
          <t>Caption of Figure 3</t>
        </is>
      </c>
      <c r="D16" s="3" t="n"/>
      <c r="E16" s="3" t="n"/>
      <c r="F16" s="3" t="n"/>
    </row>
    <row r="17">
      <c r="C17" s="3" t="inlineStr">
        <is>
          <t>L462: “A common of a fully …</t>
        </is>
      </c>
      <c r="D17" s="3" t="n"/>
      <c r="E17" s="3" t="n"/>
      <c r="F17" s="3" t="n"/>
    </row>
    <row r="18">
      <c r="C18" s="3" t="inlineStr">
        <is>
          <t>The paragraph under Equation (14),</t>
        </is>
      </c>
      <c r="D18" s="3" t="n"/>
      <c r="E18" s="3" t="n"/>
      <c r="F18" s="3" t="n"/>
    </row>
    <row r="19">
      <c r="C19" s="3" t="inlineStr">
        <is>
          <t>and specifically the sentence in L475-478.</t>
        </is>
      </c>
      <c r="D19" s="3" t="n"/>
      <c r="E19" s="3" t="n"/>
      <c r="F19" s="3" t="n"/>
    </row>
    <row r="20">
      <c r="C20" s="3" t="inlineStr">
        <is>
          <t>The fonts in Figures 2,3, and 4 were too small to read.</t>
        </is>
      </c>
      <c r="D20" s="3" t="n"/>
      <c r="E20" s="3" t="n"/>
      <c r="F20" s="3" t="n"/>
    </row>
    <row r="21">
      <c r="A21" s="2" t="inlineStr">
        <is>
          <t>Reviewer B</t>
        </is>
      </c>
      <c r="B21" s="3" t="inlineStr">
        <is>
          <t>Summary:
The paper investigates the complexity of reinforcement learning (RL) environments, particularly focusing on the intrinsic complexity of these environments in terms of the underlying low-dimensional structure. It builds on the geometric intuition of the manifold hypothesis and applies it to RL, specifically through the lens of continuous-time policy gradients and wide two-layer neural networks. The authors provide a theoretical framework that proves the effective set of attainable states under such policies is a subset of a manifold, with its dimensionality linearly bounded by the action space's dimensionality, independent of the state space's dimensionality. Empirical validations and applications are also presented to support the theoretical findings.
Strengths:
- Theoretical Contribution: The paper makes a significant theoretical contribution by providing a proof for the manifold hypothesis in the context of RL with wide neural networks, which connects the complexity of RL environments to the complexity of the underlying structure.
- Empirical Validation: The authors validate their theoretical findings empirically, demonstrating that the attainable states indeed form a low-dimensional structure in MuJoCo environments, which corroborates the theoretical results.
- Practical Relevance: The paper demonstrates the practical relevance of the theoretical results by showing that learning low-dimensional representations with minimal computational overhead can improve performance in high-dimensional control tasks, specifically through the application of a sparsification layer.
Weaknesses:
- Assumptions: The paper relies on several strong assumptions, such as the semi-gradient policy updates and the specific properties of the activation function (GeLU), which might limit the generality of the results.
- Complexity of Analysis: The theoretical proofs involve complex mathematical derivations and are not fully accessible to those without a strong background in stochastic processes and continuous-time dynamics.
- Empirical Limitations: While the empirical validations are convincing, they are limited to specific environments and settings, and the impact of the theoretical insights on broader RL applications might not be fully explored.
Questions:
- How robust are the theoretical findings to different RL algorithms or architectures beyond wide two-layer neural networks?
- What is the impact of varying learning rates or other hyperparameters on the dimensionality of the attainable states?
- How can the theoretical insights be extended to handle non-linear, non-smooth, or discrete-time dynamics in RL?
Soundness:
Soundness: 4 out of 5
The paper presents a well-structured and rigorous theoretical framework with strong empirical validation. The soundness is high, but the limitations of the assumptions and the complex nature of the analysis suggest that the theoretical findings might not be directly applicable without careful consideration of these factors.
Presentation:
Presentation: 4 out of 5
The paper is generally well-presented, with clear sections and a logical flow of ideas. However, the mathematical complexity and the extensive use of notation might pose a barrier for some readers, potentially affecting the clarity for those not deeply versed in the specific mathematical techniques used.
Contribution:
Contribution: 4 out of 5
The paper makes a significant theoretical and empirical contribution to the understanding of the complexity of RL environments, particularly by extending the manifold hypothesis to continuous-time RL with wide neural networks. The practical demonstration of learning low-dimensional representations also adds to the applicability of the theoretical insights.
Rating:
Rating: 6 out of 10
The paper is rated as marginally above the acceptance threshold, considering its strong theoretical and empirical contributions to the field of RL, its innovative application of continuous-time policy gradients, and the practical implications for learning low-dimensional representations. However, the complexity of the analysis and the limitations of the assumptions are acknowledged, which could be improved in future work.
Paper Decision:
Decision: Accept
Reasons: The paper presents a novel and significant contribution to the theoretical understanding of RL environments, with strong empirical evidence supporting the theoretical findings. The paper's potential for advancing the field and its practical implications justify an "accept" decision, with suggestions for addressing the limitations and extending the analysis to broader RL scenarios.</t>
        </is>
      </c>
      <c r="C21" s="3" t="inlineStr">
        <is>
          <t>The paper investigates the complexity of reinforcement learning (RL) environments, particularly focusing on the intrinsic complexity of these environments in terms of the underlying low-dimensional structure.</t>
        </is>
      </c>
      <c r="D21" s="3" t="n"/>
      <c r="E21" s="3" t="n"/>
      <c r="F21" s="3" t="n"/>
    </row>
    <row r="22">
      <c r="C22" s="3" t="inlineStr">
        <is>
          <t>It builds on the geometric intuition of the manifold hypothesis and applies it to RL, specifically through the lens of continuous-time policy gradients and wide two-layer neural networks.</t>
        </is>
      </c>
      <c r="D22" s="3" t="n"/>
      <c r="E22" s="3" t="n"/>
      <c r="F22" s="3" t="n"/>
    </row>
    <row r="23">
      <c r="C23" s="3" t="inlineStr">
        <is>
          <t>The authors provide a theoretical framework that proves the effective set of attainable states under such policies is a subset of a manifold, with its dimensionality linearly bounded by the action space's dimensionality, independent of the state space's dimensionality.</t>
        </is>
      </c>
      <c r="D23" s="3" t="n"/>
      <c r="E23" s="3" t="n"/>
      <c r="F23" s="3" t="n"/>
    </row>
    <row r="24">
      <c r="C24" s="3" t="inlineStr">
        <is>
          <t>Empirical validations and applications are also presented to support the theoretical findings.</t>
        </is>
      </c>
      <c r="D24" s="3" t="n"/>
      <c r="E24" s="3" t="n"/>
      <c r="F24" s="3" t="n"/>
    </row>
    <row r="25">
      <c r="C25" s="3" t="inlineStr">
        <is>
          <t>The paper makes a significant theoretical contribution by providing a proof for the manifold hypothesis in the context of RL with wide neural networks, which connects the complexity of RL environments to the complexity of the underlying structure.</t>
        </is>
      </c>
      <c r="D25" s="3" t="n"/>
      <c r="E25" s="3" t="n"/>
      <c r="F25" s="3" t="n"/>
    </row>
    <row r="26">
      <c r="C26" s="3" t="inlineStr">
        <is>
          <t>The authors validate their theoretical findings empirically, demonstrating that the attainable states indeed form a low-dimensional structure in MuJoCo environments, which corroborates the theoretical results.</t>
        </is>
      </c>
      <c r="D26" s="3" t="n"/>
      <c r="E26" s="3" t="n"/>
      <c r="F26" s="3" t="n"/>
    </row>
    <row r="27">
      <c r="C27" s="3" t="inlineStr">
        <is>
          <t>The paper demonstrates the practical relevance of the theoretical results by showing that learning low-dimensional representations with minimal computational overhead can improve performance in high-dimensional control tasks, specifically through the application of a sparsification layer.</t>
        </is>
      </c>
      <c r="D27" s="3" t="n"/>
      <c r="E27" s="3" t="n"/>
      <c r="F27" s="3" t="n"/>
    </row>
    <row r="28">
      <c r="C28" s="3" t="inlineStr">
        <is>
          <t>The paper relies on several strong assumptions, such as the semi-gradient policy updates and the specific properties of the activation function (GeLU), which might limit the generality of the results.</t>
        </is>
      </c>
      <c r="D28" s="3" t="n"/>
      <c r="E28" s="3" t="n"/>
      <c r="F28" s="3" t="n"/>
    </row>
    <row r="29">
      <c r="C29" s="3" t="inlineStr">
        <is>
          <t>The theoretical proofs involve complex mathematical derivations and are not fully accessible to those without a strong background in stochastic processes and continuous-time dynamics.</t>
        </is>
      </c>
      <c r="D29" s="3" t="n"/>
      <c r="E29" s="3" t="n"/>
      <c r="F29" s="3" t="n"/>
    </row>
    <row r="30">
      <c r="C30" s="3" t="inlineStr">
        <is>
          <t>While the empirical validations are convincing, they are limited to specific environments and settings, and the impact of the theoretical insights on broader RL applications might not be fully explored.</t>
        </is>
      </c>
      <c r="D30" s="3" t="n"/>
      <c r="E30" s="3" t="n"/>
      <c r="F30" s="3" t="n"/>
    </row>
    <row r="31">
      <c r="C31" s="3" t="inlineStr">
        <is>
          <t>How robust are the theoretical findings to different RL algorithms or architectures beyond wide two-layer neural networks?</t>
        </is>
      </c>
      <c r="D31" s="3" t="n"/>
      <c r="E31" s="3" t="n"/>
      <c r="F31" s="3" t="n"/>
    </row>
    <row r="32">
      <c r="C32" s="3" t="inlineStr">
        <is>
          <t>What is the impact of varying learning rates or other hyperparameters on the dimensionality of the attainable states?</t>
        </is>
      </c>
      <c r="D32" s="3" t="n"/>
      <c r="E32" s="3" t="n"/>
      <c r="F32" s="3" t="n"/>
    </row>
    <row r="33">
      <c r="C33" s="3" t="inlineStr">
        <is>
          <t>How can the theoretical insights be extended to handle non-linear, non-smooth, or discrete-time dynamics in RL?</t>
        </is>
      </c>
      <c r="D33" s="3" t="n"/>
      <c r="E33" s="3" t="n"/>
      <c r="F33" s="3" t="n"/>
    </row>
    <row r="34">
      <c r="C34" s="3" t="inlineStr">
        <is>
          <t>The paper presents a well-structured and rigorous theoretical framework with strong empirical validation.</t>
        </is>
      </c>
      <c r="D34" s="3" t="n"/>
      <c r="E34" s="3" t="n"/>
      <c r="F34" s="3" t="n"/>
    </row>
    <row r="35">
      <c r="C35" s="3" t="inlineStr">
        <is>
          <t>The soundness is high, but the limitations of the assumptions and the complex nature of the analysis suggest that the theoretical findings might not be directly applicable without careful consideration of these factors.</t>
        </is>
      </c>
      <c r="D35" s="3" t="n"/>
      <c r="E35" s="3" t="n"/>
      <c r="F35" s="3" t="n"/>
    </row>
    <row r="36">
      <c r="C36" s="3" t="inlineStr">
        <is>
          <t>The paper is generally well-presented, with clear sections and a logical flow of ideas.</t>
        </is>
      </c>
      <c r="D36" s="3" t="n"/>
      <c r="E36" s="3" t="n"/>
      <c r="F36" s="3" t="n"/>
    </row>
    <row r="37">
      <c r="C37" s="3" t="inlineStr">
        <is>
          <t>However, the mathematical complexity and the extensive use of notation might pose a barrier for some readers, potentially affecting the clarity for those not deeply versed in the specific mathematical techniques used.</t>
        </is>
      </c>
      <c r="D37" s="3" t="n"/>
      <c r="E37" s="3" t="n"/>
      <c r="F37" s="3" t="n"/>
    </row>
    <row r="38">
      <c r="C38" s="3" t="inlineStr">
        <is>
          <t>The paper makes a significant theoretical and empirical contribution to the understanding of the complexity of RL environments, particularly by extending the manifold hypothesis to continuous-time RL with wide neural networks.</t>
        </is>
      </c>
      <c r="D38" s="3" t="n"/>
      <c r="E38" s="3" t="n"/>
      <c r="F38" s="3" t="n"/>
    </row>
    <row r="39">
      <c r="C39" s="3" t="inlineStr">
        <is>
          <t>The practical demonstration of learning low-dimensional representations also adds to the applicability of the theoretical insights.</t>
        </is>
      </c>
      <c r="D39" s="3" t="n"/>
      <c r="E39" s="3" t="n"/>
      <c r="F39" s="3" t="n"/>
    </row>
    <row r="40">
      <c r="C40" s="3" t="inlineStr">
        <is>
          <t>The paper is rated as marginally above the acceptance threshold, considering its strong theoretical and empirical contributions to the field of RL, its innovative application of continuous-time policy gradients, and the practical implications for learning low-dimensional representations.</t>
        </is>
      </c>
      <c r="D40" s="3" t="n"/>
      <c r="E40" s="3" t="n"/>
      <c r="F40" s="3" t="n"/>
    </row>
    <row r="41">
      <c r="C41" s="3" t="inlineStr">
        <is>
          <t>However, the complexity of the analysis and the limitations of the assumptions are acknowledged, which could be improved in future work.</t>
        </is>
      </c>
      <c r="D41" s="3" t="n"/>
      <c r="E41" s="3" t="n"/>
      <c r="F41" s="3" t="n"/>
    </row>
    <row r="42">
      <c r="C42" s="3" t="inlineStr">
        <is>
          <t>The paper presents a novel and significant contribution to the theoretical understanding of RL environments, with strong empirical evidence supporting the theoretical findings.</t>
        </is>
      </c>
      <c r="D42" s="3" t="n"/>
      <c r="E42" s="3" t="n"/>
      <c r="F42" s="3" t="n"/>
    </row>
    <row r="43">
      <c r="C43" s="3" t="inlineStr">
        <is>
          <t>The paper's potential for advancing the field and its practical implications justify an "accept" decision, with suggestions for addressing the limitations and extending the analysis to broader RL scenarios.</t>
        </is>
      </c>
      <c r="D43" s="3" t="n"/>
      <c r="E43" s="3" t="n"/>
      <c r="F43" s="3" t="n"/>
    </row>
    <row r="44">
      <c r="A44" s="2" t="inlineStr">
        <is>
          <t>Reviewer C</t>
        </is>
      </c>
      <c r="B44" s="3" t="inlineStr">
        <is>
          <t>Summary
The paper studies the complexity of RL environments through a geometric lens, using the manifold hypothesis. The authors prove that the effective set of attainable states is a subset of a manifold and its dimensionality is upper bounded linearly in terms of the dimensionality of the action space, under appropriate assumptions. They also empirically corroborate the low-dimensional structure of attainable states on MuJoCo environments and demonstrate the benefits of learning compact low-dimensional representations without significant computational overhead.
Soundness
3 good
Presentation
3 good
Contribution
2 fair
Strengths
- The paper studies the complexity of RL environments through a geometric lens, using the manifold hypothesis. 
- The authors prove that the effective set of attainable states is a subset of a manifold and its dimensionality is upper bounded linearly in terms of the dimensionality of the action space, under appropriate assumptions. 
- They also empirically corroborate the low-dimensional structure of attainable states on MuJoCo environments and demonstrate the benefits of learning compact low-dimensional representations without significant computational overhead.
Weaknesses
- The paper studies the complexity of RL environments through a geometric lens, using the manifold hypothesis. However, the assumptions made in the paper are quite strong, and it is unclear how well they hold in practice. 
- The paper proves that the effective set of attainable states is a subset of a manifold and its dimensionality is upper bounded linearly in terms of the dimensionality of the action space, under appropriate assumptions. However, it is unclear how this result relates to the actual complexity of RL environments. 
- The paper empirically corroborates the low-dimensional structure of attainable states on MuJoCo environments. However, it is unclear how generalizable these results are to other environments. 
- The paper demonstrates the benefits of learning compact low-dimensional representations without significant computational overhead. However, it is unclear how this result relates to the overall performance of the RL agent.
Questions
- How do the assumptions made in the paper relate to the actual complexity of RL environments? 
- How generalizable are the empirical results to other environments? 
- How does the result on the benefits of learning compact low-dimensional representations relate to the overall performance of the RL agent?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studies the complexity of reinforcement learning (RL) environments from a geometric perspective. It introduces the concept of a "manifold hypothesis" and provides a proof of this hypothesis for deterministic continuous state and action RL environments with wide two-layer neural networks. The authors demonstrate that the effective set of attainable states is a subset of a manifold and its dimensionality is upper bounded linearly in terms of the dimensionality of the action space. Empirical validation is provided through experiments on MuJoCo environments.
Soundness
3 good
Presentation
3 good
Contribution
3 good
Strengths
The paper presents a novel approach to understanding the complexity of RL environments through a geometric lens. The authors provide a theoretical proof of the manifold hypothesis, which is a significant contribution to the field. The empirical validation of the results on MuJoCo environments adds credibility to the theoretical findings.
Weaknesses
The paper could benefit from a more detailed explanation of the manifold hypothesis and its implications for RL. Additionally, the empirical validation could be strengthened by including more diverse environments and metrics.
Questions
1. Could the authors provide a more detailed explanation of the manifold hypothesis and its implications for RL?
2. How does the manifold hypothesis relate to other existing theories in RL, such as the Bellman equation?
3. Could the authors provide more details on the empirical validation, including the specific environments and metrics used?
4. How does the dimensionality of the manifold vary across different RL environments?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studies the complexity of RL environments through a geometric lens. The authors build on the intuition behind the manifold hypothesis, which states that most high-dimensional real-world datasets actually lie on or close to low-dimensional manifolds. The authors provide a proof of the manifold hypothesis for deterministic continuous state and action RL environments with wide two-layer neural networks. They prove that the effective set of attainable states is a subset of a manifold and its dimensionality is upper bounded linearly in terms of the dimensionality of the action space, under appropriate assumptions. The authors empirically corroborate the low-dimensional structure of attainable states on MuJoCo environments by applying the dimensionality estimation algorithm by Facco et al. (2017). They also demonstrate the benefits of learning compact low-dimensional representations, without significant computational overhead, using the CRATE framework.
Soundness
3 good
Presentation
3 good
Contribution
3 good
Strengths
The paper is well-written and easy to follow. The authors provide a clear and concise introduction to the manifold hypothesis and its relevance to RL. The theoretical results are well-motivated and the empirical validation is thorough. The authors also provide a detailed analysis of the results and discuss the limitations of the study.
Weaknesses
The paper assumes a deterministic environment, which may not be realistic in many real-world scenarios. The authors should consider extending the analysis to stochastic environments. Additionally, the paper assumes that the policy is parameterized by a two-layer neural network, which may not be the most expressive policy class. The authors should consider exploring other policy classes, such as neural ordinary differential equations (ODEs). Finally, the paper assumes that the reward function is known, which may not be the case in many real-world scenarios. The authors should consider exploring the case where the reward function is unknown.
Questions
How does the dimensionality of the manifold vary across different RL environments? How does the dimensionality of the manifold relate to the complexity of the environment?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studies the complexity of RL environments through a geometric lens. The authors build on the intuition behind the manifold hypothesis, which states that most high-dimensional real-world datasets actually lie on or close to low-dimensional manifolds. The authors provide a proof of the manifold hypothesis for deterministic continuous state and action RL environments with wide two-layer neural networks. They prove that the effective set of attainable states is a subset of a manifold and its dimensionality is upper bounded linearly in terms of the dimensionality of the action space, under appropriate assumptions. The authors empirically corroborate the low-dimensional structure of attainable states on MuJoCo environments by applying the dimensionality estimation algorithm by Facco et al. (2017). They also demonstrate the benefits of learning compact low-dimensional representations, without significant computational overhead, using the CRATE framework.
Soundness
3 good
Presentation
3 good
Contribution
3 good
Strengths
The paper is well-written and easy to follow. The authors provide a clear and concise introduction to the manifold hypothesis and its relevance to RL. The theoretical results are well-motivated and the empirical validation is thorough. The authors also provide a detailed analysis of the results and discuss the limitations of the study.
Weaknesses
The paper assumes a deterministic environment, which may not be realistic in many real-world scenarios. The authors should consider extending the analysis to stochastic environments. Additionally, the paper assumes that the policy is parameterized by a two-layer neural network, which may not be the most expressive policy class. The authors should consider exploring other policy classes, such as neural ordinary differential equations (ODEs). Finally, the paper assumes that the reward function is known, which may not be the case in many real-world scenarios. The authors should consider exploring the case where the reward function is unknown.
Questions
How does the dimensionality of the manifold vary across different RL environments? How does the dimensionality of the manifold relate to the complexity of the environment?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studies the complexity of RL environments through a geometric lens. The authors build on the intuition behind the manifold hypothesis, which states that most high-dimensional real-world datasets actually lie on or close to low-dimensional manifolds. The authors provide a proof of the manifold hypothesis for deterministic continuous state and action RL environments with wide two-layer neural networks. They prove that the effective set of attainable states is a subset of a manifold and its dimensionality is upper bounded linearly in terms of the dimensionality of the action space, under appropriate assumptions. The authors empirically corroborate the low-dimensional structure of attainable states on MuJoCo environments by applying the dimensionality estimation algorithm by Facco et al. (2017). They also demonstrate the benefits of learning compact low-dimensional representations, without significant computational overhead, using the CRATE framework.
The paper is well-written and easy to follow. The authors provide a clear and concise introduction to the manifold hypothesis and its relevance to RL. The theoretical results are well-motivated and the empirical validation is thorough. The authors also provide a detailed analysis of the results and discuss the limitations of the study.
The paper assumes a deterministic environment, which may not be realistic in many real-world scenarios. The authors should consider extending the analysis to stochastic environments. Additionally, the paper assumes that the policy is parameterized by a two-layer neural network, which may not be the most expressive policy class. The authors should consider exploring other policy classes, such as neural ordinary differential equations (ODEs). Finally, the paper assumes that the reward function is known, which may not be the case in many real-world scenarios. The authors should consider exploring the case where the reward function is unknown.
justification for why not higher score
The paper has some weaknesses, such as assuming a deterministic environment, which may not be realistic in many real-world scenarios. The authors should consider extending the analysis to stochastic environments. Additionally, the paper assumes that the policy is parameterized by a two-layer neural network, which may not be the most expressive policy class. The authors should consider exploring other policy classes, such as neural ordinary differential equations (ODEs). Finally, the paper assumes that the reward function is known, which may not be the case in many real-world scenarios. The authors should consider exploring the case where the reward function is unknown.
justification for why not lower score
The paper is well-written and easy to follow. The authors provide a clear and concise introduction to the manifold hypothesis and its relevance to RL. The theoretical results are well-motivated and the empirical validation is thorough. The authors also provide a detailed analysis of the results and discuss the limitations of the study.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t>
        </is>
      </c>
      <c r="C44" s="3" t="inlineStr">
        <is>
          <t>The paper studies the complexity of RL environments through a geometric lens, using the manifold hypothesis.</t>
        </is>
      </c>
      <c r="D44" s="3" t="n"/>
      <c r="E44" s="3" t="n"/>
      <c r="F44" s="3" t="n"/>
    </row>
    <row r="45">
      <c r="C45" s="3" t="inlineStr">
        <is>
          <t>The authors prove that the effective set of attainable states is a subset of a manifold and its dimensionality is upper bounded linearly in terms of the dimensionality of the action space, under appropriate assumptions.</t>
        </is>
      </c>
      <c r="D45" s="3" t="n"/>
      <c r="E45" s="3" t="n"/>
      <c r="F45" s="3" t="n"/>
    </row>
    <row r="46">
      <c r="C46" s="3" t="inlineStr">
        <is>
          <t>They also empirically corroborate the low-dimensional structure of attainable states on MuJoCo environments and demonstrate the benefits of learning compact low-dimensional representations without significant computational overhead.</t>
        </is>
      </c>
      <c r="D46" s="3" t="n"/>
      <c r="E46" s="3" t="n"/>
      <c r="F46" s="3" t="n"/>
    </row>
    <row r="47">
      <c r="C47" s="3" t="inlineStr">
        <is>
          <t>The paper studies the complexity of RL environments through a geometric lens, using the manifold hypothesis.</t>
        </is>
      </c>
      <c r="D47" s="3" t="n"/>
      <c r="E47" s="3" t="n"/>
      <c r="F47" s="3" t="n"/>
    </row>
    <row r="48">
      <c r="C48" s="3" t="inlineStr">
        <is>
          <t>However, the assumptions made in the paper are quite strong, and it is unclear how well they hold in practice.</t>
        </is>
      </c>
      <c r="D48" s="3" t="n"/>
      <c r="E48" s="3" t="n"/>
      <c r="F48" s="3" t="n"/>
    </row>
    <row r="49">
      <c r="C49" s="3" t="inlineStr">
        <is>
          <t>The paper proves that the effective set of attainable states is a subset of a manifold and its dimensionality is upper bounded linearly in terms of the dimensionality of the action space, under appropriate assumptions.</t>
        </is>
      </c>
      <c r="D49" s="3" t="n"/>
      <c r="E49" s="3" t="n"/>
      <c r="F49" s="3" t="n"/>
    </row>
    <row r="50">
      <c r="C50" s="3" t="inlineStr">
        <is>
          <t>However, it is unclear how this result relates to the actual complexity of RL environments.</t>
        </is>
      </c>
      <c r="D50" s="3" t="n"/>
      <c r="E50" s="3" t="n"/>
      <c r="F50" s="3" t="n"/>
    </row>
    <row r="51">
      <c r="C51" s="3" t="inlineStr">
        <is>
          <t>The paper empirically corroborates the low-dimensional structure of attainable states on MuJoCo environments.</t>
        </is>
      </c>
      <c r="D51" s="3" t="n"/>
      <c r="E51" s="3" t="n"/>
      <c r="F51" s="3" t="n"/>
    </row>
    <row r="52">
      <c r="C52" s="3" t="inlineStr">
        <is>
          <t>However, it is unclear how generalizable these results are to other environments.</t>
        </is>
      </c>
      <c r="D52" s="3" t="n"/>
      <c r="E52" s="3" t="n"/>
      <c r="F52" s="3" t="n"/>
    </row>
    <row r="53">
      <c r="C53" s="3" t="inlineStr">
        <is>
          <t>The paper demonstrates the benefits of learning compact low-dimensional representations without significant computational overhead.</t>
        </is>
      </c>
      <c r="D53" s="3" t="n"/>
      <c r="E53" s="3" t="n"/>
      <c r="F53" s="3" t="n"/>
    </row>
    <row r="54">
      <c r="C54" s="3" t="inlineStr">
        <is>
          <t>However, it is unclear how this result relates to the overall performance of the RL agent.</t>
        </is>
      </c>
      <c r="D54" s="3" t="n"/>
      <c r="E54" s="3" t="n"/>
      <c r="F54" s="3" t="n"/>
    </row>
    <row r="55">
      <c r="C55" s="3" t="inlineStr">
        <is>
          <t>How do the assumptions made in the paper relate to the actual complexity of RL environments?</t>
        </is>
      </c>
      <c r="D55" s="3" t="n"/>
      <c r="E55" s="3" t="n"/>
      <c r="F55" s="3" t="n"/>
    </row>
    <row r="56">
      <c r="C56" s="3" t="inlineStr">
        <is>
          <t>How generalizable are the empirical results to other environments?</t>
        </is>
      </c>
      <c r="D56" s="3" t="n"/>
      <c r="E56" s="3" t="n"/>
      <c r="F56" s="3" t="n"/>
    </row>
    <row r="57">
      <c r="C57" s="3" t="inlineStr">
        <is>
          <t>How does the result on the benefits of learning compact low-dimensional representations relate to the overall performance of the RL agent?</t>
        </is>
      </c>
      <c r="D57" s="3" t="n"/>
      <c r="E57" s="3" t="n"/>
      <c r="F57" s="3" t="n"/>
    </row>
    <row r="58">
      <c r="C58" s="3" t="inlineStr">
        <is>
          <t>No ethics review needed.</t>
        </is>
      </c>
      <c r="D58" s="3" t="n"/>
      <c r="E58" s="3" t="n"/>
      <c r="F58" s="3" t="n"/>
    </row>
    <row r="59">
      <c r="C59" s="3" t="inlineStr">
        <is>
          <t>6: marginally above the acceptance threshold</t>
        </is>
      </c>
      <c r="D59" s="3" t="n"/>
      <c r="E59" s="3" t="n"/>
      <c r="F59" s="3" t="n"/>
    </row>
    <row r="60">
      <c r="C60" s="3" t="inlineStr">
        <is>
          <t>3: You are fairly confident in your assessment.</t>
        </is>
      </c>
      <c r="D60" s="3" t="n"/>
      <c r="E60" s="3" t="n"/>
      <c r="F60" s="3" t="n"/>
    </row>
    <row r="61">
      <c r="C61" s="3" t="inlineStr">
        <is>
          <t>It is possible that you did not understand some parts of the submission or that you are unfamiliar with some pieces of related work.</t>
        </is>
      </c>
      <c r="D61" s="3" t="n"/>
      <c r="E61" s="3" t="n"/>
      <c r="F61" s="3" t="n"/>
    </row>
    <row r="62">
      <c r="C62" s="3" t="inlineStr">
        <is>
          <t>Math/other details were not carefully checked.</t>
        </is>
      </c>
      <c r="D62" s="3" t="n"/>
      <c r="E62" s="3" t="n"/>
      <c r="F62" s="3" t="n"/>
    </row>
    <row r="63">
      <c r="A63" s="2" t="inlineStr">
        <is>
          <t>Reviewer D</t>
        </is>
      </c>
      <c r="B63" s="3" t="inlineStr">
        <is>
          <t>Summary
This paper presents a theoretical analysis of the manifold hypothesis within the context of reinforcement learning (RL). It considers a control setting with deterministic continuous state and action spaces, where the policy is represented by a two-layer neural network (NN). The authors demonstrate that the set of attainable states is constrained to a manifold, with its dimensionality bounded by 2d a+1, where d a is the action space dimension. This result is supported by empirical validation in the MuJoCo environment, which aligns with the theoretical findings.
Soundness
3
Presentation
2
Contribution
2
Strengths
The paper introduces a new theoretical insight by proving that the set of attainable states is constrained to a manifold, with its dimensionality bounded by 2d a+1. This result is significant because it provides a theoretical foundation for the manifold hypothesis in RL, which has not been previously validated in this context.
Weaknesses
Some Related Works
[1] On the expressive power of stochastic neural networks.
[2] Neural tangent kernel: Convergence and generalization in neural networks.
[3] Neural tangent kernel analysis for deep reinforcement learning.
[4] Wide neural networks in the infinite width limit.
[5] Deep reinforcement learning in the infinite width limit: A kernel perspective.
comment
The paper has some limitations that could be addressed in future work. First, the theoretical analysis is based on a simplified model, using a linearized version of the neural network policy. While this simplification makes the analysis tractable, it raises questions about the applicability of the results to more complex, realistic neural network architectures. Specifically, the linearization is performed around the initial weights, and the analysis does not fully capture the non-linear dynamics that arise during training with gradient descent. The assumption that the network remains close to its linearization throughout training is a strong one, and it is not clear how the results would change if this assumption were relaxed. Further investigation is needed to understand the behavior of the full non-linear network.
Second, the analysis assumes access to the true gradient of the Q-function, which is not realistic in most practical RL settings. In real-world scenarios, the Q-function is typically approximated using function approximators, such as neural networks, which introduces approximation errors. These errors can propagate through the training process and affect the convergence and stability of the algorithm. The paper does not address how these approximation errors would impact the theoretical results, and it is unclear whether the manifold hypothesis would still hold under such conditions. It would be valuable to extend the analysis to account for noisy or approximate gradients, which is a more realistic setting for RL.
Third, the empirical validation is limited to a specific set of environments and algorithms. While the results in MuJoCo are promising, it is important to investigate the generalizability of the findings to other environments and tasks. For example, it would be useful to test the theory in environments with different dynamics, reward structures, and state/action spaces. Additionally, the paper primarily focuses on value-based methods, and it is not clear how the theory would apply to policy-based methods. Further empirical studies are needed to assess the robustness and applicability of the theory across a wider range of RL settings.
Suggestions
To strengthen the theoretical analysis, it would be beneficial to explore the limitations of the linearized policy approximation more thoroughly. One approach could be to analyze the behavior of the network when the non-linearities are taken into account, perhaps using techniques from non-linear analysis or by considering higher-order approximations. It would also be useful to investigate how the distance between the linearized policy and the actual policy evolves during training, and how this distance affects the attainable state space. Furthermore, the analysis could be extended to consider different activation functions and network architectures, to see how these choices impact the manifold structure. This would provide a more complete picture of the theoretical landscape and would help to identify the conditions under which the manifold hypothesis holds.
To address the issue of noisy gradients, the authors could consider incorporating techniques from stochastic analysis into their theoretical framework. For example, they could model the gradient noise as a stochastic process and analyze its impact on the convergence and stability of the algorithm. It would also be useful to investigate the robustness of the manifold structure to different types of noise, such as Gaussian noise or adversarial noise. This would provide a more realistic assessment of the theory's applicability to real-world RL settings. Additionally, the authors could explore the use of robust optimization techniques to mitigate the effects of noisy gradients.
Finally, to enhance the empirical validation, the authors should consider expanding their experiments to include a wider range of environments and algorithms. This could include environments with different dynamics, reward structures, and state/action spaces, as well as different RL algorithms, such as policy gradient methods and actor-critic methods. It would also be useful to investigate the impact of different hyperparameters on the empirical results, such as the learning rate, the batch size, and the number of training iterations. This would provide a more comprehensive assessment of the theory's generalizability and robustness. Furthermore, it would be valuable to compare the performance of the proposed method with other state-of-the-art RL algorithms, to see how it fares in practice.
Questions
1. The paper focuses on a specific model with linearized two-layer neural network policies. How do you expect the results to generalize to other neural network architectures, such as deeper networks or networks with different activation functions? Are there any preliminary results or insights into how the manifold structure might change in these cases?
2. The analysis assumes access to the true gradient of the Q-function. How do you expect the results to be affected by noisy or approximate gradients, which are common in practical RL settings? Are there any techniques from stochastic analysis that could be used to extend the theory to account for gradient noise?
3. The empirical validation is limited to a specific set of environments and algorithms. Have you considered testing the theory in other environments or with different RL algorithms? Are there any particular settings where you expect the theory to be most applicable or least applicable?
Rating
5
Confidence
3
Reviewer 2
Summary
This paper investigates the intrinsic complexity of reinforcement learning (RL) environments by exploring the manifold hypothesis, which suggests that high-dimensional data often lies on low-dimensional manifolds. The authors focus on deterministic continuous state and action RL environments, using wide two-layer neural networks to model policies. They provide a theoretical proof showing that the effective set of attainable states is constrained to a manifold whose dimensionality is linearly bounded by the action space's dimension, independent of the state space's dimensionality. This result is empirically validated using MuJoCo environments, demonstrating that the attainable states indeed form a low-dimensional structure. Additionally, the paper introduces a practical method for learning compact low-dimensional representations, which improves performance in high-dimensional control tasks.
Soundness
3
Presentation
2
Contribution
3
Strengths
1. The paper presents a novel theoretical framework that connects the manifold hypothesis to the attainable states in RL environments, offering a fresh perspective on understanding RL complexity.
2. The authors provide a rigorous mathematical proof that the attainable states form a low-dimensional manifold, which is a significant theoretical contribution to the field.
3. The empirical validation using MuJoCo environments effectively supports the theoretical findings, showing that the low-dimensional structure of attainable states holds in practice.
4. The proposed method for learning low-dimensional representations demonstrates practical improvements in high-dimensional control tasks, highlighting the applicability of the theoretical results.
Weaknesses
Some Related Works
comment
1. The paper's theoretical analysis relies on the assumption of deterministic environments, which may not fully capture the complexities of real-world RL scenarios that often involve stochastic dynamics. Specifically, the analysis does not account for how noise in the environment or in the policy execution might affect the attainable state manifold. The assumption of deterministic transitions is a strong one, and it is unclear how the derived low-dimensional structure would be affected by even small amounts of stochasticity. For instance, in a robotic manipulation task, slight variations in the robot's movement or external disturbances could introduce stochasticity that is not considered in the current framework.
2. The paper primarily focuses on two-layer neural networks, and it is unclear how the results would generalize to deeper or more complex architectures commonly used in RL. The analysis is limited to a specific class of neural networks, and it is not clear whether the low-dimensional manifold structure would still hold for deeper networks with multiple hidden layers or different activation functions. The theoretical results might not be directly applicable to architectures like recurrent neural networks or transformers, which are frequently used in RL for handling temporal dependencies or complex state representations. The paper does not provide any theoretical justification or empirical evidence to support the generalization of the findings to these more complex architectures.
Suggestions
To address the limitation of deterministic environments, future work could explore how the low-dimensional manifold structure is affected by stochastic dynamics. This could involve extending the theoretical analysis to incorporate noise models, such as Gaussian noise in the state transitions or action execution. One approach could be to analyze the sensitivity of the attainable state manifold to perturbations in the state or action space. This would provide insights into the robustness of the low-dimensional representation under stochastic conditions. Additionally, empirical studies could be conducted to validate the theoretical findings in environments with varying levels of stochasticity. For example, one could introduce different levels of noise in the MuJoCo environments and observe how the dimensionality of the attainable state manifold changes. This would help to quantify the impact of stochasticity on the low-dimensional structure and provide a more comprehensive understanding of the manifold hypothesis in realistic RL scenarios.
Regarding the generalization to deeper networks, it would be beneficial to investigate how the low-dimensional manifold structure is affected by the depth and complexity of the neural network architecture. This could involve extending the theoretical analysis to include deeper networks with multiple hidden layers and different activation functions. One could also explore the use of techniques from neural network theory, such as mean-field theory or neural tangent kernels, to analyze the behavior of deeper networks. Furthermore, empirical studies could be conducted to compare the performance of the proposed method with different neural network architectures. For example, one could evaluate the method using recurrent neural networks or transformers and observe how the low-dimensional representation affects the performance in tasks with temporal dependencies or complex state representations. This would provide a more comprehensive understanding of the applicability of the theoretical results to a wider range of neural network architectures.
Finally, the paper could benefit from a more detailed discussion of the practical implications of the low-dimensional manifold structure. While the paper demonstrates that the attainable states form a low-dimensional manifold, it is not clear how this insight can be used to improve the design of RL algorithms or to develop more efficient learning strategies. For example, one could explore the use of dimensionality reduction techniques to reduce the dimensionality of the state space before applying RL algorithms. This could potentially lead to faster convergence and better performance. Additionally, the paper could discuss how the low-dimensional representation can be used to improve the generalization capabilities of RL agents. This could involve developing methods to learn invariant representations that are robust to variations in the environment or to transfer knowledge across different tasks.
Questions
1. How do the theoretical results extend to stochastic environments, and what modifications are needed to account for randomness in state transitions?
2. Can the proposed method be adapted to work with different types of neural network architectures beyond two-layer networks, and how would this affect the attainable state manifold?
3. What are the practical implications of the low-dimensional manifold structure for designing more efficient RL algorithms, and how can this insight be used to improve learning in high-dimensional environments?
Rating
6
Confidence
3
Reviewer 3
Summary
This paper studies the manifold hypothesis in reinforcement learning (RL), which states that the effective state space lies on a low-dimensional manifold. The authors provide a theoretical proof of the manifold hypothesis for deterministic continuous state and action RL environments with wide two-layer neural networks. They show that the effective set of attainable states is a subset of a manifold, and its dimensionality is upper bounded linearly by the dimensionality of the action space, independent of the dimensionality of the nominal state space. The authors also empirically validate their theoretical results using MuJoCo environments and demonstrate that a policy can implicitly learn a low-dimensional representation with marginal computational overhead.
Soundness
3
Presentation
2
Contribution
3
Strengths
1. The paper provides a theoretical proof of the manifold hypothesis for deterministic continuous state and action RL environments with wide two-layer neural networks. This is a novel contribution to the field of RL, as it provides a theoretical foundation for the manifold hypothesis, which has been previously hypothesized but never theoretically validated.
2. The authors also empirically validate their theoretical results using MuJoCo environments and demonstrate that a policy can implicitly learn a low-dimensional representation with marginal computational overhead. This provides further evidence for the validity of the manifold hypothesis and its practical implications.
3. The paper is well-written and easy to follow, with clear explanations of the theoretical results and empirical validation.
Weaknesses
Some Related Works
comment
1. The paper's theoretical analysis is limited to deterministic environments with continuous states and actions. It is unclear how the results would generalize to stochastic environments or discrete state and action spaces. Specifically, the analysis relies on the assumption of a deterministic transition function, which allows for a clean mathematical treatment using Lie series. However, in stochastic environments, the transition function would be a probability distribution, making the analysis significantly more complex. The current analysis does not address how the manifold structure would be affected by noise or randomness in the transitions.
2. The paper assumes that the policy is parameterized by a wide two-layer neural network with linear activation in the parameters. This assumption may not hold in practice, as many RL algorithms use more complex policy architectures, such as deeper networks or recurrent networks. The linear activation in the parameters is a strong assumption that simplifies the analysis but may not accurately reflect the behavior of real-world policies. It is unclear how the theoretical results would be affected by non-linear activation functions or more complex network architectures.
3. The paper does not provide a clear explanation of how the theoretical results can be used to improve RL algorithms in practice. While the authors demonstrate that a policy can implicitly learn a low-dimensional representation, it is unclear how this can be leveraged to improve the performance of existing RL algorithms. The paper lacks concrete examples or guidelines on how to incorporate the manifold hypothesis into the design of new RL algorithms or how to adapt existing algorithms to exploit the low-dimensional structure.
Suggestions
The authors should consider extending their theoretical analysis to stochastic environments. This could involve exploring how the manifold structure is affected by different types of noise or randomness in the transitions. One possible approach could be to analyze the expected behavior of the system under stochastic transitions, or to consider a probabilistic version of the Lie series expansion. This would significantly broaden the applicability of the theoretical results and make them more relevant to real-world RL problems. Furthermore, it would be beneficial to investigate the robustness of the manifold structure to different levels of stochasticity.
To address the limitation of the linear activation assumption, the authors could explore the impact of non-linear activation functions on the manifold structure. This could involve analyzing the behavior of the system with different activation functions, such as ReLU or sigmoid, and investigating how the dimensionality of the attainable states changes. Additionally, the authors could consider more complex network architectures, such as deeper networks or recurrent networks, and analyze how these architectures affect the manifold structure. This would provide a more comprehensive understanding of the manifold hypothesis in the context of real-world RL policies. It would also be useful to investigate the relationship between the width of the network and the dimensionality of the manifold.
Finally, the authors should provide more concrete examples and guidelines on how to use the theoretical results to improve RL algorithms in practice. This could involve developing new RL algorithms that explicitly exploit the low-dimensional structure of the state space, or adapting existing algorithms to take advantage of the manifold hypothesis. For example, the authors could explore the use of dimensionality reduction techniques to reduce the dimensionality of the state space before applying RL algorithms. They could also investigate the use of manifold-aware exploration strategies that focus on exploring the low-dimensional manifold. Providing practical examples and guidelines would significantly increase the impact of the paper and make it more useful to the RL community.
Questions
1. How do the theoretical results generalize to stochastic environments or discrete state and action spaces?
2. How do the theoretical results change if the policy is parameterized by a more complex neural network architecture, such as a deeper network or a recurrent network?
3. How can the theoretical results be used to improve RL algorithms in practice?
Rating
6
Confidence
3
}
I have finished generating simulated reviews from 3 reviewers. Next, I will generate verification content for these reviews:
\boxed verification{
The user wants me to validate weaknesses identified by reviewers for a given paper. I need to go through each reviewer's comments and find evidence in the paper to support their claims.
Plan:
1. Read each reviewer's weakness.
2. Find the corresponding section in the paper.
3. Look for evidence (quotes, formulas, missing citations, etc.) to support the weakness.
4. Write a validation analysis for each weakness.
Review 1 Weaknesses Validation:
1. Weakness Statement:
[The paper's theoretical analysis is limited to deterministic environments with continuous states and actions. It is unclear how the results would generalize to stochastic environments or discrete state and action spaces. Specifically, the analysis relies on the assumption of a deterministic transition function, which allows for a clean mathematical treatment using Lie series. However, in stochastic environments, the transition function would be a probability distribution, making the analysis significantly more complex. The current analysis does not address how the manifold structure would be affected by noise or randomness in the transitions.]
2. Evidence Collection:
a) Method-related Evidence:
   - "We investigate the complexity of RL environments through a geometric lens. We build on the intuition behind the manifold hypothesis, which states that most high-dimensional real-world datasets actually lie on or close to low-dimensional manifolds... RL researchers have previously applied the manifold hypothesis --i.e. by hypothesizing that the effective state space lies on a low-dimensional manifold... but the assumption has never been theoretically and empirically validated." (Introduction) - This sets the scope for deterministic environments.
   - "Within this theoretical framework, we provide a proof of the manifold hypothesis for deterministic continuous state and action RL environments with wide two-layer neural networks." (Introduction) - Explicitly states the focus on deterministic environments.
   - "Our theoretical results are for deterministic environments with continuous states and actions; we empirically corroborate the low-dimensional structure of attainable states on MuJoCo environments (Todorov et al., 2012) by applying the dimensionality estimation algorithm by Facco</t>
        </is>
      </c>
      <c r="C63" s="3" t="inlineStr">
        <is>
          <t>This paper presents a theoretical analysis of the manifold hypothesis within the context of reinforcement learning (RL).</t>
        </is>
      </c>
      <c r="D63" s="3" t="n"/>
      <c r="E63" s="3" t="n"/>
      <c r="F63" s="3" t="n"/>
    </row>
    <row r="64">
      <c r="C64" s="3" t="inlineStr">
        <is>
          <t>It considers a control setting with deterministic continuous state and action spaces, where the policy is represented by a two-layer neural network (NN).</t>
        </is>
      </c>
      <c r="D64" s="3" t="n"/>
      <c r="E64" s="3" t="n"/>
      <c r="F64" s="3" t="n"/>
    </row>
    <row r="65">
      <c r="C65" s="3" t="inlineStr">
        <is>
          <t>The authors demonstrate that the set of attainable states is constrained to a manifold, with its dimensionality bounded by 2d a+1, where d a is the action space dimension.</t>
        </is>
      </c>
      <c r="D65" s="3" t="n"/>
      <c r="E65" s="3" t="n"/>
      <c r="F65" s="3" t="n"/>
    </row>
    <row r="66">
      <c r="C66" s="3" t="inlineStr">
        <is>
          <t>This result is supported by empirical validation in the MuJoCo environment, which aligns with the theoretical findings.</t>
        </is>
      </c>
      <c r="D66" s="3" t="n"/>
      <c r="E66" s="3" t="n"/>
      <c r="F66" s="3" t="n"/>
    </row>
    <row r="67">
      <c r="C67" s="3" t="inlineStr">
        <is>
          <t>The paper introduces a new theoretical insight by proving that the set of attainable states is constrained to a manifold, with its dimensionality bounded by 2d a+1.</t>
        </is>
      </c>
      <c r="D67" s="3" t="n"/>
      <c r="E67" s="3" t="n"/>
      <c r="F67" s="3" t="n"/>
    </row>
    <row r="68">
      <c r="C68" s="3" t="inlineStr">
        <is>
          <t>This result is significant because it provides a theoretical foundation for the manifold hypothesis in RL, which has not been previously validated in this context.</t>
        </is>
      </c>
      <c r="D68" s="3" t="n"/>
      <c r="E68" s="3" t="n"/>
      <c r="F68" s="3" t="n"/>
    </row>
    <row r="69">
      <c r="C69" s="3" t="inlineStr">
        <is>
          <t>The paper has some limitations that could be addressed in future work.</t>
        </is>
      </c>
      <c r="D69" s="3" t="n"/>
      <c r="E69" s="3" t="n"/>
      <c r="F69" s="3" t="n"/>
    </row>
    <row r="70">
      <c r="C70" s="3" t="inlineStr">
        <is>
          <t>First, the theoretical analysis is based on a simplified model, using a linearized version of the neural network policy.</t>
        </is>
      </c>
      <c r="D70" s="3" t="n"/>
      <c r="E70" s="3" t="n"/>
      <c r="F70" s="3" t="n"/>
    </row>
    <row r="71">
      <c r="C71" s="3" t="inlineStr">
        <is>
          <t>While this simplification makes the analysis tractable, it raises questions about the applicability of the results to more complex, realistic neural network architectures.</t>
        </is>
      </c>
      <c r="D71" s="3" t="n"/>
      <c r="E71" s="3" t="n"/>
      <c r="F71" s="3" t="n"/>
    </row>
    <row r="72">
      <c r="C72" s="3" t="inlineStr">
        <is>
          <t>Specifically, the linearization is performed around the initial weights, and the analysis does not fully capture the non-linear dynamics that arise during training with gradient descent.</t>
        </is>
      </c>
      <c r="D72" s="3" t="n"/>
      <c r="E72" s="3" t="n"/>
      <c r="F72" s="3" t="n"/>
    </row>
    <row r="73">
      <c r="C73" s="3" t="inlineStr">
        <is>
          <t>The assumption that the network remains close to its linearization throughout training is a strong one, and it is not clear how the results would change if this assumption were relaxed.</t>
        </is>
      </c>
      <c r="D73" s="3" t="n"/>
      <c r="E73" s="3" t="n"/>
      <c r="F73" s="3" t="n"/>
    </row>
    <row r="74">
      <c r="C74" s="3" t="inlineStr">
        <is>
          <t>Further investigation is needed to understand the behavior of the full non-linear network.</t>
        </is>
      </c>
      <c r="D74" s="3" t="n"/>
      <c r="E74" s="3" t="n"/>
      <c r="F74" s="3" t="n"/>
    </row>
    <row r="75">
      <c r="C75" s="3" t="inlineStr">
        <is>
          <t>Second, the analysis assumes access to the true gradient of the Q-function, which is not realistic in most practical RL settings.</t>
        </is>
      </c>
      <c r="D75" s="3" t="n"/>
      <c r="E75" s="3" t="n"/>
      <c r="F75" s="3" t="n"/>
    </row>
    <row r="76">
      <c r="C76" s="3" t="inlineStr">
        <is>
          <t>In real-world scenarios, the Q-function is typically approximated using function approximators, such as neural networks, which introduces approximation errors.</t>
        </is>
      </c>
      <c r="D76" s="3" t="n"/>
      <c r="E76" s="3" t="n"/>
      <c r="F76" s="3" t="n"/>
    </row>
    <row r="77">
      <c r="C77" s="3" t="inlineStr">
        <is>
          <t>These errors can propagate through the training process and affect the convergence and stability of the algorithm.</t>
        </is>
      </c>
      <c r="D77" s="3" t="n"/>
      <c r="E77" s="3" t="n"/>
      <c r="F77" s="3" t="n"/>
    </row>
    <row r="78">
      <c r="C78" s="3" t="inlineStr">
        <is>
          <t>The paper does not address how these approximation errors would impact the theoretical results, and it is unclear whether the manifold hypothesis would still hold under such conditions.</t>
        </is>
      </c>
      <c r="D78" s="3" t="n"/>
      <c r="E78" s="3" t="n"/>
      <c r="F78" s="3" t="n"/>
    </row>
    <row r="79">
      <c r="C79" s="3" t="inlineStr">
        <is>
          <t>It would be valuable to extend the analysis to account for noisy or approximate gradients, which is a more realistic setting for RL.</t>
        </is>
      </c>
      <c r="D79" s="3" t="n"/>
      <c r="E79" s="3" t="n"/>
      <c r="F79" s="3" t="n"/>
    </row>
    <row r="80">
      <c r="C80" s="3" t="inlineStr">
        <is>
          <t>Third, the empirical validation is limited to a specific set of environments and algorithms.</t>
        </is>
      </c>
      <c r="D80" s="3" t="n"/>
      <c r="E80" s="3" t="n"/>
      <c r="F80" s="3" t="n"/>
    </row>
    <row r="81">
      <c r="C81" s="3" t="inlineStr">
        <is>
          <t>While the results in MuJoCo are promising, it is important to investigate the generalizability of the findings to other environments and tasks.</t>
        </is>
      </c>
      <c r="D81" s="3" t="n"/>
      <c r="E81" s="3" t="n"/>
      <c r="F81" s="3" t="n"/>
    </row>
    <row r="82">
      <c r="C82" s="3" t="inlineStr">
        <is>
          <t>For example, it would be useful to test the theory in environments with different dynamics, reward structures, and state/action spaces.</t>
        </is>
      </c>
      <c r="D82" s="3" t="n"/>
      <c r="E82" s="3" t="n"/>
      <c r="F82" s="3" t="n"/>
    </row>
    <row r="83">
      <c r="C83" s="3" t="inlineStr">
        <is>
          <t>Additionally, the paper primarily focuses on value-based methods, and it is not clear how the theory would apply to policy-based methods.</t>
        </is>
      </c>
      <c r="D83" s="3" t="n"/>
      <c r="E83" s="3" t="n"/>
      <c r="F83" s="3" t="n"/>
    </row>
    <row r="84">
      <c r="C84" s="3" t="inlineStr">
        <is>
          <t>Further empirical studies are needed to assess the robustness and applicability of the theory across a wider range of RL settings.</t>
        </is>
      </c>
      <c r="D84" s="3" t="n"/>
      <c r="E84" s="3" t="n"/>
      <c r="F84" s="3" t="n"/>
    </row>
    <row r="85">
      <c r="A85" s="2" t="inlineStr">
        <is>
          <t>Reviewer E</t>
        </is>
      </c>
      <c r="B85" s="3" t="inlineStr">
        <is>
          <t>Summary Of The Paper  
This paper explores the geometric structure of attainable states in reinforcement learning (RL) environments, building on the manifold hypothesis—the idea that high-dimensional data often resides on or near a low-dimensional manifold. Using tools from control theory, differential geometry, and neural network theory, the authors theoretically prove that the set of attainable states in deterministic continuous-state-and-action RL environments with wide two-layer neural networks lies on a low-dimensional manifold. They show that the dimensionality of this manifold is linear in the action space dimension  d a , independent of the nominal state space dimension. Empirically, they validate this hypothesis on MuJoCo environments using dimensionality estimation techniques and propose an algorithm that incorporates low-dimensional representations, leading to performance improvements in high-dimensional control tasks.
Strengths  
1. Theoretical Contribution: The paper makes a novel theoretical contribution by providing a rigorous proof of the manifold hypothesis in the context of RL, leveraging control theory and differential geometry. This bridges gaps between RL, control theory, and geometric data science.
2. Empirical Validation: The authors conduct empirical experiments on MuJoCo environments to support their theoretical findings. They use dimensionality estimation techniques (Facco et al., 2017) to show that the attainable states indeed lie on a low-dimensional manifold, aligning with the theoretical predictions.
3. Algorithmic Innovation: The introduction of a sparsification layer inspired by the CRATE framework enables the agent to implicitly learn low-dimensional representations, enhancing performance in high-dimensional environments. This contributes to ongoing efforts in latent representation learning in RL.
4. Mathematical Rigor: The paper includes detailed derivations of Lie series expansions, exponential maps, and statistical bounds, supporting the core theoretical arguments. The treatment of the manifold structure via push-forwards of distributions under gradient updates is mathematically sound.
5. Interdisciplinary Approach: The synthesis of control theory, differential geometry, and deep learning is notable and opens new avenues for theoretical analysis in RL.
Weaknesses  
1. Assumptions Limit Practical Applicability (Severe): The theoretical results are derived under strong assumptions, such as infinite-width networks, specific initialization schemes, and deterministic environments. These constraints reduce the immediate applicability of the findings to real-world RL systems, which often involve finite-width networks, stochastic dynamics, and diverse initialization strategies.
2. Limited Empirical Scope (Serious): The empirical validation is restricted to a small number of MuJoCo environments. No comprehensive analysis of generalizability across a broad range of tasks is provided, nor is there a systematic comparison with baselines such as PCA or autoencoder-based dimensionality reduction.
3. Complexity of Derivations (Moderate): The theoretical development, particularly the Lie series expansion and the manifold proof, is highly abstract and lacks intuitive explanations. This limits the accessibility of the paper to a broader audience, including practitioners and students unfamiliar with advanced geometric and control-theoretic concepts.
4. Insufficient Discussion of Computational Cost (Moderate): While the proposed sparsification layer introduces minimal computational overhead, the paper does not thoroughly quantify or compare this cost relative to standard RL architectures. Understanding the trade-offs between performance gain and computational burden is crucial for assessing practical viability.
5. Ambiguities in Dimension Estimation Methodology (Moderate): The use of the Facco et al. (2017) estimator for intrinsic dimensionality raises concerns regarding its reliability in noisy, high-dimensional data. The paper does not address potential biases arising from trajectory sampling or provide sensitivity analyses of the estimator.
Questions For The Authors  
1. In the proof of Theorem 1, the results depend critically on the assumption that the width  n \to ∞  and the learning rate  η n \to 0  at a specific rate ( \sim 1/\sqrt{n} ). How sensitive is your result to deviations from this scaling? Could alternative scaling laws invalidate the conclusion?
2. In Equation (7), the linearized policy is defined as  f {\text{lin}}(s; W) = f(s; W 0) + \Phi(s; W 0)(W - W 0) . Why is this linearization valid for wide neural networks? Does this hold only asymptotically as  n \to ∞ ? Please justify the use of the linear approximation in Equation (7).
3. In Section 4.1, you mention that the push-forward of the exponential map is analyzed in the infinite-width limit. However, Equation (10) involves  \Phi(x; W 0) , which itself depends on the width  n . Can you clarify whether the dependence on  n  vanishes in the limit and why?
4. In the derivation of the Lie series in Section 2.3, you use Equation (4):
$ e^{X t}(x) = x + tX(x) + ∑ {l=1}^{∞} \frac{t^{l+1}}{(l+1)!} L^{l+1} X(x). 
How do you ensure that truncating this series at certain orders doesn’t introduce significant approximation errors in your analysis?
5. In Equation (13), you claim that the term involving  O(1/n)  arises from the strong law of large numbers. However, the convergence rate is not explicitly stated. What is the exact rate of convergence, and how does it affect the overall result?
6. In the empirical validation (Section 4.2), you use the Facco et al. (2017) algorithm to estimate the intrinsic dimensionality of the attainable states. Have you verified that this estimator is robust to noise in the data? How do you handle potential biases caused by trajectory sampling?
7. In Figure 3, the estimated dimensionality is plotted for four MuJoCo environments. How were the subsamples selected, and was bootstrapping used to compute confidence intervals? Was the same seed-setting used across all experiments?
8. In the toy linear environment experiment (Section 4.3), you fix  d a = 1  and vary  d s  from 3 to 10. Why not test larger  d s  values to confirm the trend? Additionally, how do you ensure that the randomized networks truly reflect the behavior of wide neural networks rather than just random projections?
9. In the SAC experiments with the CRATE layer (Section 4.4), you mention that the hyperparameters  α π  and  α Q $ were tuned. Were these hyperparameters tested systematically, or were they chosen manually? How do they affect the results?
10. The improvement in performance is attributed to the low-dimensional representation. However, did you perform a direct comparison with other methods that also enforce low-dimensionality, such as PCA or autoencoders?
Limitations Not Addressed By The Authors  
1. Scalability and Generalization: The theoretical and empirical analyses are limited to deterministic environments and specific neural network structures. The paper does not explore how the results generalize to stochastic environments or different network architectures.
2. Computational Overhead Analysis: Despite claiming negligible computational overhead, the paper lacks a detailed breakdown of the computational costs incurred by the proposed sparsification layer. This omission prevents a proper assessment of the method’s scalability and efficiency in high-dimensional settings.
3. Reliability of Dimension Estimation Techniques: The paper places heavy reliance on dimensionality estimation methods that are known to be unstable in high-dimensional, noisy data. The authors do not provide extensive validation of the robustness of these estimators or alternative measures of low-dimensionality.
4. Comparison with Baseline Methods: The proposed method is not directly compared with established dimensionality reduction techniques such as PCA or autoencoders. This limits the ability to assess whether the low-dimensional representation learned by the CRATE layer offers substantial advantages over simpler alternatives.
5. Handling of Nonlinear Dynamics: The analysis assumes linear or mildly nonlinear dynamics, but the paper does not investigate how the theoretical guarantees hold in the presence of highly nonlinear or chaotic system behaviors.
Soundness  
Score: 3 (Good)  
The paper presents a solid theoretical foundation supported by rigorous mathematical derivations and reasonable empirical validation. However, the assumptions and scope of the analysis restrict the breadth of conclusions that can be drawn.
Contribution  
Score: 3 (Good)  
The paper makes a meaningful contribution to the intersection of RL, control theory, and geometric data analysis. Its theoretical proof of the manifold hypothesis in RL is novel and valuable, although the practical implications are somewhat constrained by the assumptions made.
Confidence  
Score: 4 (High)  
The technical content is well-articulated, and the experimental results provide supportive evidence for the theoretical claims. The paper is generally convincing, though certain aspects require clarification.
Rating  
Score: 7 (Accept)  
The paper presents a novel and theoretically rich investigation into the geometric structure of attainable states in RL. While the assumptions and empirical scope limit the immediate applicability of the findings, the theoretical contribution and empirical validation are sufficiently compelling to warrant acceptance.
Brief Justification For Rating  
The paper makes a novel theoretical contribution by proving the manifold hypothesis in RL using a combination of control theory and differential geometry. The empirical validation supports the theoretical findings, albeit with limited scope. While the assumptions and methodological choices impose constraints on the broader applicability of the results, the depth and rigor of the analysis justify an accept rating.
================================================================================</t>
        </is>
      </c>
      <c r="C85" s="3" t="inlineStr">
        <is>
          <t>This paper explores the geometric structure of attainable states in reinforcement learning (RL) environments, building on the manifold hypothesis—the idea that high-dimensional data often resides on or near a low-dimensional manifold.</t>
        </is>
      </c>
      <c r="D85" s="3" t="n"/>
      <c r="E85" s="3" t="n"/>
      <c r="F85" s="3" t="n"/>
    </row>
    <row r="86">
      <c r="C86" s="3" t="inlineStr">
        <is>
          <t>Using tools from control theory, differential geometry, and neural network theory, the authors theoretically prove that the set of attainable states in deterministic continuous-state-and-action RL environments with wide two-layer neural networks lies on a low-dimensional manifold.</t>
        </is>
      </c>
      <c r="D86" s="3" t="n"/>
      <c r="E86" s="3" t="n"/>
      <c r="F86" s="3" t="n"/>
    </row>
    <row r="87">
      <c r="C87" s="3" t="inlineStr">
        <is>
          <t>They show that the dimensionality of this manifold is linear in the action space dimension  d a , independent of the nominal state space dimension.</t>
        </is>
      </c>
      <c r="D87" s="3" t="n"/>
      <c r="E87" s="3" t="n"/>
      <c r="F87" s="3" t="n"/>
    </row>
    <row r="88">
      <c r="C88" s="3" t="inlineStr">
        <is>
          <t>Empirically, they validate this hypothesis on MuJoCo environments using dimensionality estimation techniques and propose an algorithm that incorporates low-dimensional representations, leading to performance improvements in high-dimensional control tasks.</t>
        </is>
      </c>
      <c r="D88" s="3" t="n"/>
      <c r="E88" s="3" t="n"/>
      <c r="F88" s="3" t="n"/>
    </row>
    <row r="89">
      <c r="C89" s="3" t="inlineStr">
        <is>
          <t>The paper makes a novel theoretical contribution by providing a rigorous proof of the manifold hypothesis in the context of RL, leveraging control theory and differential geometry.</t>
        </is>
      </c>
      <c r="D89" s="3" t="n"/>
      <c r="E89" s="3" t="n"/>
      <c r="F89" s="3" t="n"/>
    </row>
    <row r="90">
      <c r="C90" s="3" t="inlineStr">
        <is>
          <t>This bridges gaps between RL, control theory, and geometric data science.</t>
        </is>
      </c>
      <c r="D90" s="3" t="n"/>
      <c r="E90" s="3" t="n"/>
      <c r="F90" s="3" t="n"/>
    </row>
    <row r="91">
      <c r="C91" s="3" t="inlineStr">
        <is>
          <t>The authors conduct empirical experiments on MuJoCo environments to support their theoretical findings.</t>
        </is>
      </c>
      <c r="D91" s="3" t="n"/>
      <c r="E91" s="3" t="n"/>
      <c r="F91" s="3" t="n"/>
    </row>
    <row r="92">
      <c r="C92" s="3" t="inlineStr">
        <is>
          <t>They use dimensionality estimation techniques (Facco et al., 2017) to show that the attainable states indeed lie on a low-dimensional manifold, aligning with the theoretical predictions.</t>
        </is>
      </c>
      <c r="D92" s="3" t="n"/>
      <c r="E92" s="3" t="n"/>
      <c r="F92" s="3" t="n"/>
    </row>
    <row r="93">
      <c r="C93" s="3" t="inlineStr">
        <is>
          <t>The introduction of a sparsification layer inspired by the CRATE framework enables the agent to implicitly learn low-dimensional representations, enhancing performance in high-dimensional environments.</t>
        </is>
      </c>
      <c r="D93" s="3" t="n"/>
      <c r="E93" s="3" t="n"/>
      <c r="F93" s="3" t="n"/>
    </row>
    <row r="94">
      <c r="C94" s="3" t="inlineStr">
        <is>
          <t>This contributes to ongoing efforts in latent representation learning in RL.</t>
        </is>
      </c>
      <c r="D94" s="3" t="n"/>
      <c r="E94" s="3" t="n"/>
      <c r="F94" s="3" t="n"/>
    </row>
    <row r="95">
      <c r="C95" s="3" t="inlineStr">
        <is>
          <t>The paper includes detailed derivations of Lie series expansions, exponential maps, and statistical bounds, supporting the core theoretical arguments.</t>
        </is>
      </c>
      <c r="D95" s="3" t="n"/>
      <c r="E95" s="3" t="n"/>
      <c r="F95" s="3" t="n"/>
    </row>
    <row r="96">
      <c r="C96" s="3" t="inlineStr">
        <is>
          <t>The treatment of the manifold structure via push-forwards of distributions under gradient updates is mathematically sound.</t>
        </is>
      </c>
      <c r="D96" s="3" t="n"/>
      <c r="E96" s="3" t="n"/>
      <c r="F96" s="3" t="n"/>
    </row>
    <row r="97">
      <c r="C97" s="3" t="inlineStr">
        <is>
          <t>The synthesis of control theory, differential geometry, and deep learning is notable and opens new avenues for theoretical analysis in RL.</t>
        </is>
      </c>
      <c r="D97" s="3" t="n"/>
      <c r="E97" s="3" t="n"/>
      <c r="F97" s="3" t="n"/>
    </row>
    <row r="98">
      <c r="C98" s="3" t="inlineStr">
        <is>
          <t>The theoretical results are derived under strong assumptions, such as infinite-width networks, specific initialization schemes, and deterministic environments.</t>
        </is>
      </c>
      <c r="D98" s="3" t="n"/>
      <c r="E98" s="3" t="n"/>
      <c r="F98" s="3" t="n"/>
    </row>
    <row r="99">
      <c r="C99" s="3" t="inlineStr">
        <is>
          <t>These constraints reduce the immediate applicability of the findings to real-world RL systems, which often involve finite-width networks, stochastic dynamics, and diverse initialization strategies.</t>
        </is>
      </c>
      <c r="D99" s="3" t="n"/>
      <c r="E99" s="3" t="n"/>
      <c r="F99" s="3" t="n"/>
    </row>
    <row r="100">
      <c r="C100" s="3" t="inlineStr">
        <is>
          <t>The empirical validation is restricted to a small number of MuJoCo environments.</t>
        </is>
      </c>
      <c r="D100" s="3" t="n"/>
      <c r="E100" s="3" t="n"/>
      <c r="F100" s="3" t="n"/>
    </row>
    <row r="101">
      <c r="C101" s="3" t="inlineStr">
        <is>
          <t>No comprehensive analysis of generalizability across a broad range of tasks is provided, nor is there a systematic comparison with baselines such as PCA or autoencoder-based dimensionality reduction.</t>
        </is>
      </c>
      <c r="D101" s="3" t="n"/>
      <c r="E101" s="3" t="n"/>
      <c r="F101" s="3" t="n"/>
    </row>
    <row r="102">
      <c r="C102" s="3" t="inlineStr">
        <is>
          <t>The theoretical development, particularly the Lie series expansion and the manifold proof, is highly abstract and lacks intuitive explanations.</t>
        </is>
      </c>
      <c r="D102" s="3" t="n"/>
      <c r="E102" s="3" t="n"/>
      <c r="F102" s="3" t="n"/>
    </row>
    <row r="103">
      <c r="C103" s="3" t="inlineStr">
        <is>
          <t>This limits the accessibility of the paper to a broader audience, including practitioners and students unfamiliar with advanced geometric and control-theoretic concepts.</t>
        </is>
      </c>
      <c r="D103" s="3" t="n"/>
      <c r="E103" s="3" t="n"/>
      <c r="F103" s="3" t="n"/>
    </row>
    <row r="104">
      <c r="C104" s="3" t="inlineStr">
        <is>
          <t>While the proposed sparsification layer introduces minimal computational overhead, the paper does not thoroughly quantify or compare this cost relative to standard RL architectures.</t>
        </is>
      </c>
      <c r="D104" s="3" t="n"/>
      <c r="E104" s="3" t="n"/>
      <c r="F104" s="3" t="n"/>
    </row>
    <row r="105">
      <c r="C105" s="3" t="inlineStr">
        <is>
          <t>Understanding the trade-offs between performance gain and computational burden is crucial for assessing practical viability.</t>
        </is>
      </c>
      <c r="D105" s="3" t="n"/>
      <c r="E105" s="3" t="n"/>
      <c r="F105" s="3" t="n"/>
    </row>
    <row r="106">
      <c r="C106" s="3" t="inlineStr">
        <is>
          <t>The use of the Facco et al. (2017) estimator for intrinsic dimensionality raises concerns regarding its reliability in noisy, high-dimensional data.</t>
        </is>
      </c>
      <c r="D106" s="3" t="n"/>
      <c r="E106" s="3" t="n"/>
      <c r="F106" s="3" t="n"/>
    </row>
    <row r="107">
      <c r="C107" s="3" t="inlineStr">
        <is>
          <t>The paper does not address potential biases arising from trajectory sampling or provide sensitivity analyses of the estimator.</t>
        </is>
      </c>
      <c r="D107" s="3" t="n"/>
      <c r="E107" s="3" t="n"/>
      <c r="F107" s="3" t="n"/>
    </row>
    <row r="108">
      <c r="C108" s="3" t="inlineStr">
        <is>
          <t>The theoretical and empirical analyses are limited to deterministic environments and specific neural network structures.</t>
        </is>
      </c>
      <c r="D108" s="3" t="n"/>
      <c r="E108" s="3" t="n"/>
      <c r="F108" s="3" t="n"/>
    </row>
    <row r="109">
      <c r="C109" s="3" t="inlineStr">
        <is>
          <t>The paper does not explore how the results generalize to stochastic environments or different network architectures.</t>
        </is>
      </c>
      <c r="D109" s="3" t="n"/>
      <c r="E109" s="3" t="n"/>
      <c r="F109" s="3" t="n"/>
    </row>
    <row r="110">
      <c r="C110" s="3" t="inlineStr">
        <is>
          <t>Despite claiming negligible computational overhead, the paper lacks a detailed breakdown of the computational costs incurred by the proposed sparsification layer.</t>
        </is>
      </c>
      <c r="D110" s="3" t="n"/>
      <c r="E110" s="3" t="n"/>
      <c r="F110" s="3" t="n"/>
    </row>
    <row r="111">
      <c r="C111" s="3" t="inlineStr">
        <is>
          <t>This omission prevents a proper assessment of the method’s scalability and efficiency in high-dimensional settings.</t>
        </is>
      </c>
      <c r="D111" s="3" t="n"/>
      <c r="E111" s="3" t="n"/>
      <c r="F111" s="3" t="n"/>
    </row>
    <row r="112">
      <c r="C112" s="3" t="inlineStr">
        <is>
          <t>The paper places heavy reliance on dimensionality estimation methods that are known to be unstable in high-dimensional, noisy data.</t>
        </is>
      </c>
      <c r="D112" s="3" t="n"/>
      <c r="E112" s="3" t="n"/>
      <c r="F112" s="3" t="n"/>
    </row>
    <row r="113">
      <c r="C113" s="3" t="inlineStr">
        <is>
          <t>The authors do not provide extensive validation of the robustness of these estimators or alternative measures of low-dimensionality.</t>
        </is>
      </c>
      <c r="D113" s="3" t="n"/>
      <c r="E113" s="3" t="n"/>
      <c r="F113" s="3" t="n"/>
    </row>
    <row r="114">
      <c r="C114" s="3" t="inlineStr">
        <is>
          <t>The proposed method is not directly compared with established dimensionality reduction techniques such as PCA or autoencoders.</t>
        </is>
      </c>
      <c r="D114" s="3" t="n"/>
      <c r="E114" s="3" t="n"/>
      <c r="F114" s="3" t="n"/>
    </row>
    <row r="115">
      <c r="C115" s="3" t="inlineStr">
        <is>
          <t>This limits the ability to assess whether the low-dimensional representation learned by the CRATE layer offers substantial advantages over simpler alternatives.</t>
        </is>
      </c>
      <c r="D115" s="3" t="n"/>
      <c r="E115" s="3" t="n"/>
      <c r="F115" s="3" t="n"/>
    </row>
    <row r="116">
      <c r="C116" s="3" t="inlineStr">
        <is>
          <t>The analysis assumes linear or mildly nonlinear dynamics, but the paper does not investigate how the theoretical guarantees hold in the presence of highly nonlinear or chaotic system behaviors.</t>
        </is>
      </c>
      <c r="D116" s="3" t="n"/>
      <c r="E116" s="3" t="n"/>
      <c r="F116" s="3" t="n"/>
    </row>
    <row r="117">
      <c r="C117" s="3" t="inlineStr">
        <is>
          <t>The paper makes a novel theoretical contribution by proving the manifold hypothesis in RL using a combination of control theory and differential geometry.</t>
        </is>
      </c>
      <c r="D117" s="3" t="n"/>
      <c r="E117" s="3" t="n"/>
      <c r="F117" s="3" t="n"/>
    </row>
    <row r="118">
      <c r="C118" s="3" t="inlineStr">
        <is>
          <t>The empirical validation supports the theoretical findings, albeit with limited scope.</t>
        </is>
      </c>
      <c r="D118" s="3" t="n"/>
      <c r="E118" s="3" t="n"/>
      <c r="F118" s="3" t="n"/>
    </row>
    <row r="119">
      <c r="C119" s="3" t="inlineStr">
        <is>
          <t>While the assumptions and methodological choices impose constraints on the broader applicability of the results, the depth and rigor of the analysis justify an accept rating.</t>
        </is>
      </c>
      <c r="D119" s="3" t="n"/>
      <c r="E119" s="3" t="n"/>
      <c r="F119" s="3" t="n"/>
    </row>
    <row r="120">
      <c r="A120" s="2" t="inlineStr">
        <is>
          <t>Reviewer F</t>
        </is>
      </c>
      <c r="B120" s="3" t="inlineStr">
        <is>
          <t>Summary:  
The paper investigates the complexity of reinforcement learning (RL) environments through a geometric lens, focusing on the manifold hypothesis. It proposes a theoretical proof that the set of attainable states in deterministic continuous state and action RL environments with wide two-layer neural networks is a subset of a manifold, with its dimensionality bounded linearly by the action space dimension. The paper also provides empirical validation using the MuJoCo environment and demonstrates an algorithm that learns a low-dimensional representation for policy learning, achieving improvements in high-dimensional control tasks. The work bridges theoretical insights from control theory and RL, aiming to better understand the intrinsic structure of RL environments.
Strengths:  
The paper presents a novel theoretical contribution by providing a proof of the manifold hypothesis in the context of RL environments, which has not been previously validated. This theoretical result is complemented by empirical experiments on MuJoCo environments, which support the hypothesis and demonstrate practical relevance. The integration of control theory concepts with RL offers a fresh perspective on the structure of attainable states. Additionally, the proposed algorithm for learning low-dimensional representations shows promise in improving performance in high-dimensional environments.
Weaknesses:  
The paper lacks clarity in articulating the novelty and significance of its contributions, particularly in the abstract and introduction. The methodology section is insufficiently detailed, omitting critical information about hyperparameters, neural network configurations, and experimental setups, which hinders reproducibility. The theoretical assumptions are not thoroughly justified, and the limitations of the approach—such as its applicability to non-deterministic or discrete environments—are not adequately discussed. Furthermore, the connection between the theoretical results and the empirical findings is not clearly elaborated, reducing the overall persuasiveness of the conclusions.
Questions:  
The authors should clarify how their theoretical results differ from prior work and explicitly articulate the novelty of their contribution. They should provide detailed descriptions of the experimental setup, including hyperparameters, neural network architectures, and training procedures, to ensure reproducibility. Additionally, the paper should address the limitations of the proposed approach, such as its applicability to non-deterministic environments and the potential generalizability of the manifold hypothesis. The authors should also elaborate on the logical connections between their theoretical findings and the empirical results to strengthen the validity of their conclusions.
Soundness:  
3 good  
The paper presents a theoretically sound proof of the manifold hypothesis under specific assumptions, and the empirical validation provides partial support for the theoretical claims. However, the lack of detailed justification for key assumptions and the limited discussion of limitations reduce the overall robustness of the methodology and conclusions.
Presentation:  
2 fair  
The paper is generally well-structured but suffers from a lack of clarity in communicating its novelty and significance. The methodology section is not sufficiently detailed, and the connection between theoretical and empirical results is not clearly explained. The writing is technically sound but lacks the contextualization and discussion necessary to fully convey the implications of the findings.
Contribution:  
3 good  
The paper makes a meaningful contribution by providing a theoretical validation of the manifold hypothesis in RL environments and demonstrating its practical relevance through empirical experiments. However, the lack of clear articulation of its novelty and the limited discussion of broader implications reduce the overall impact of the contribution on the field.
Rating:  
6 marginally above the acceptance threshold  
While the paper presents a novel theoretical result and empirical validation, the lack of clarity in communication, insufficient methodological detail, and limited discussion of limitations prevent it from being a strong contribution. With revisions to improve clarity, detail, and contextualization, the paper could be accepted.
Confidence:  
4 You are confident in your assessment, but not absolutely certain.  
The review is based on a thorough analysis of the paper and the provided Q&amp;A pairs. While the paper's contributions are clear, the lack of detail and clarity in certain areas introduces some uncertainty about the full impact and validity of the work.</t>
        </is>
      </c>
      <c r="C120" s="3" t="inlineStr">
        <is>
          <t>The paper investigates the complexity of reinforcement learning (RL) environments through a geometric lens, focusing on the manifold hypothesis.</t>
        </is>
      </c>
      <c r="D120" s="3" t="n"/>
      <c r="E120" s="3" t="n"/>
      <c r="F120" s="3" t="n"/>
    </row>
    <row r="121">
      <c r="C121" s="3" t="inlineStr">
        <is>
          <t>It proposes a theoretical proof that the set of attainable states in deterministic continuous state and action RL environments with wide two-layer neural networks is a subset of a manifold, with its dimensionality bounded linearly by the action space dimension.</t>
        </is>
      </c>
      <c r="D121" s="3" t="n"/>
      <c r="E121" s="3" t="n"/>
      <c r="F121" s="3" t="n"/>
    </row>
    <row r="122">
      <c r="C122" s="3" t="inlineStr">
        <is>
          <t>The paper also provides empirical validation using the MuJoCo environment</t>
        </is>
      </c>
      <c r="D122" s="3" t="n"/>
      <c r="E122" s="3" t="n"/>
      <c r="F122" s="3" t="n"/>
    </row>
    <row r="123">
      <c r="C123" s="3" t="inlineStr">
        <is>
          <t>and demonstrates an algorithm that learns a low-dimensional representation for policy learning, achieving improvements in high-dimensional control tasks.</t>
        </is>
      </c>
      <c r="D123" s="3" t="n"/>
      <c r="E123" s="3" t="n"/>
      <c r="F123" s="3" t="n"/>
    </row>
    <row r="124">
      <c r="C124" s="3" t="inlineStr">
        <is>
          <t>The work bridges theoretical insights from control theory and RL, aiming to better understand the intrinsic structure of RL environments.</t>
        </is>
      </c>
      <c r="D124" s="3" t="n"/>
      <c r="E124" s="3" t="n"/>
      <c r="F124" s="3" t="n"/>
    </row>
    <row r="125">
      <c r="C125" s="3" t="inlineStr">
        <is>
          <t>The paper presents a novel theoretical contribution by providing a proof of the manifold hypothesis in the context of RL environments, which has not been previously validated.</t>
        </is>
      </c>
      <c r="D125" s="3" t="n"/>
      <c r="E125" s="3" t="n"/>
      <c r="F125" s="3" t="n"/>
    </row>
    <row r="126">
      <c r="C126" s="3" t="inlineStr">
        <is>
          <t>This theoretical result is complemented by empirical experiments on MuJoCo environments, which support the hypothesis and demonstrate practical relevance.</t>
        </is>
      </c>
      <c r="D126" s="3" t="n"/>
      <c r="E126" s="3" t="n"/>
      <c r="F126" s="3" t="n"/>
    </row>
    <row r="127">
      <c r="C127" s="3" t="inlineStr">
        <is>
          <t>The integration of control theory concepts with RL offers a fresh perspective on the structure of attainable states.</t>
        </is>
      </c>
      <c r="D127" s="3" t="n"/>
      <c r="E127" s="3" t="n"/>
      <c r="F127" s="3" t="n"/>
    </row>
    <row r="128">
      <c r="C128" s="3" t="inlineStr">
        <is>
          <t>Additionally, the proposed algorithm for learning low-dimensional representations shows promise in improving performance in high-dimensional environments.</t>
        </is>
      </c>
      <c r="D128" s="3" t="n"/>
      <c r="E128" s="3" t="n"/>
      <c r="F128" s="3" t="n"/>
    </row>
    <row r="129">
      <c r="C129" s="3" t="inlineStr">
        <is>
          <t>The paper lacks clarity in articulating the novelty and significance of its contributions, particularly in the abstract and introduction.</t>
        </is>
      </c>
      <c r="D129" s="3" t="n"/>
      <c r="E129" s="3" t="n"/>
      <c r="F129" s="3" t="n"/>
    </row>
    <row r="130">
      <c r="C130" s="3" t="inlineStr">
        <is>
          <t>The methodology section is insufficiently detailed, omitting critical information about hyperparameters, neural network configurations, and experimental setups, which hinders reproducibility.</t>
        </is>
      </c>
      <c r="D130" s="3" t="n"/>
      <c r="E130" s="3" t="n"/>
      <c r="F130" s="3" t="n"/>
    </row>
    <row r="131">
      <c r="C131" s="3" t="inlineStr">
        <is>
          <t>The theoretical assumptions are not thoroughly justified, and the limitations of the approach—such as its applicability to non-deterministic or discrete environments—are not adequately discussed.</t>
        </is>
      </c>
      <c r="D131" s="3" t="n"/>
      <c r="E131" s="3" t="n"/>
      <c r="F131" s="3" t="n"/>
    </row>
    <row r="132">
      <c r="C132" s="3" t="inlineStr">
        <is>
          <t>Furthermore, the connection between the theoretical results and the empirical findings is not clearly elaborated, reducing the overall persuasiveness of the conclusions.</t>
        </is>
      </c>
      <c r="D132" s="3" t="n"/>
      <c r="E132" s="3" t="n"/>
      <c r="F132" s="3" t="n"/>
    </row>
  </sheetData>
  <mergeCells count="12">
    <mergeCell ref="A44:A62"/>
    <mergeCell ref="B44:B62"/>
    <mergeCell ref="A21:A43"/>
    <mergeCell ref="A63:A84"/>
    <mergeCell ref="B120:B132"/>
    <mergeCell ref="A120:A132"/>
    <mergeCell ref="A85:A119"/>
    <mergeCell ref="B21:B43"/>
    <mergeCell ref="A5:A20"/>
    <mergeCell ref="B63:B84"/>
    <mergeCell ref="B85:B119"/>
    <mergeCell ref="B5:B20"/>
  </mergeCells>
  <dataValidations count="3">
    <dataValidation sqref="D5:D132" showDropDown="0" showInputMessage="0" showErrorMessage="0" allowBlank="1" type="list">
      <formula1>"Claim,Premise"</formula1>
    </dataValidation>
    <dataValidation sqref="E5:E132" showDropDown="0" showInputMessage="0" showErrorMessage="0" allowBlank="1" type="list">
      <formula1>"Novelty,Methodology,Experimental,Clarity &amp; Presentation"</formula1>
    </dataValidation>
    <dataValidation sqref="F5:F132"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38"/>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 analysis of the manifold hypothesis for RL using neural network policies is novel to my knowledge, and a significant contribution to the area.</t>
        </is>
      </c>
      <c r="C3" s="3" t="inlineStr">
        <is>
          <t>novel</t>
        </is>
      </c>
      <c r="D3" s="3" t="n"/>
    </row>
    <row r="4">
      <c r="B4" s="3" t="inlineStr">
        <is>
          <t>Reviewer 2 (Rating: 8)
Summary
The paper presents a novel theoretical and empirical analysis of reinforcement learning (RL) within continuous state and action spaces by employing a geometric framework.</t>
        </is>
      </c>
      <c r="C4" s="3" t="inlineStr">
        <is>
          <t>novel</t>
        </is>
      </c>
      <c r="D4" s="3" t="n"/>
    </row>
    <row r="5">
      <c r="A5" s="2" t="inlineStr">
        <is>
          <t>Reviewer B</t>
        </is>
      </c>
      <c r="B5" s="3" t="inlineStr">
        <is>
          <t>The paper makes a significant theoretical contribution by providing a proof for the manifold hypothesis in the context of RL with wide neural networks, which connects the complexity of RL environments to the complexity of the underlying structure.</t>
        </is>
      </c>
      <c r="C5" s="3" t="inlineStr">
        <is>
          <t>novel</t>
        </is>
      </c>
      <c r="D5" s="3" t="n"/>
    </row>
    <row r="6">
      <c r="B6" s="3" t="inlineStr">
        <is>
          <t>The authors validate their theoretical findings empirically, demonstrating that the attainable states indeed form a low-dimensional structure in MuJoCo environments, which corroborates the theoretical results.</t>
        </is>
      </c>
      <c r="C6" s="3" t="inlineStr">
        <is>
          <t>novel</t>
        </is>
      </c>
      <c r="D6" s="3" t="n"/>
    </row>
    <row r="7">
      <c r="B7" s="3" t="inlineStr">
        <is>
          <t>The paper demonstrates the practical relevance of the theoretical results by showing that learning low-dimensional representations with minimal computational overhead can improve performance in high-dimensional control tasks, specifically through the application of a sparsification layer.</t>
        </is>
      </c>
      <c r="C7" s="3" t="inlineStr">
        <is>
          <t>novel</t>
        </is>
      </c>
      <c r="D7" s="3" t="n"/>
    </row>
    <row r="8">
      <c r="A8" s="2" t="inlineStr">
        <is>
          <t>Reviewer C</t>
        </is>
      </c>
      <c r="B8" s="3" t="inlineStr">
        <is>
          <t>The paper presents a novel approach to understanding the complexity of RL environments through a geometric lens.</t>
        </is>
      </c>
      <c r="C8" s="3" t="inlineStr">
        <is>
          <t>novel</t>
        </is>
      </c>
      <c r="D8" s="3" t="n"/>
    </row>
    <row r="9">
      <c r="B9" s="3" t="inlineStr">
        <is>
          <t>The authors provide a theoretical proof of the manifold hypothesis, which is a significant contribution to the field.</t>
        </is>
      </c>
      <c r="C9" s="3" t="inlineStr">
        <is>
          <t>novel</t>
        </is>
      </c>
      <c r="D9" s="3" t="n"/>
    </row>
    <row r="10">
      <c r="B10" s="3" t="inlineStr">
        <is>
          <t>The paper studies the complexity of RL environments through a geometric lens, using the manifold hypothesis.</t>
        </is>
      </c>
      <c r="C10" s="3" t="inlineStr">
        <is>
          <t>unclear</t>
        </is>
      </c>
      <c r="D10" s="3" t="n"/>
    </row>
    <row r="11">
      <c r="B11" s="3" t="inlineStr">
        <is>
          <t>The authors prove that the effective set of attainable states is a subset of a manifold and its dimensionality is upper bounded linearly in terms of the dimensionality of the action space, under appropriate assumptions.</t>
        </is>
      </c>
      <c r="C11" s="3" t="inlineStr">
        <is>
          <t>unclear</t>
        </is>
      </c>
      <c r="D11" s="3" t="n"/>
    </row>
    <row r="12">
      <c r="B12" s="3" t="inlineStr">
        <is>
          <t>The paper assumes a deterministic environment, which may not be realistic in many real-world scenarios.</t>
        </is>
      </c>
      <c r="C12" s="3" t="inlineStr">
        <is>
          <t>not novel</t>
        </is>
      </c>
      <c r="D12" s="3" t="n"/>
    </row>
    <row r="13">
      <c r="B13" s="3" t="inlineStr">
        <is>
          <t>Additionally, the paper assumes that the policy is parameterized by a two-layer neural network, which may not be the most expressive policy class.</t>
        </is>
      </c>
      <c r="C13" s="3" t="inlineStr">
        <is>
          <t>not novel</t>
        </is>
      </c>
      <c r="D13" s="3" t="n"/>
    </row>
    <row r="14">
      <c r="B14" s="3" t="inlineStr">
        <is>
          <t>Finally, the paper assumes that the reward function is known, which may not be the case in many real-world scenarios.</t>
        </is>
      </c>
      <c r="C14" s="3" t="inlineStr">
        <is>
          <t>not novel</t>
        </is>
      </c>
      <c r="D14" s="3" t="n"/>
    </row>
    <row r="15">
      <c r="A15" s="2" t="inlineStr">
        <is>
          <t>Reviewer D</t>
        </is>
      </c>
      <c r="B15" s="3" t="inlineStr">
        <is>
          <t>The paper presents a novel theoretical framework that connects the manifold hypothesis to the attainable states in RL environments, offering a fresh perspective on understanding RL complexity.</t>
        </is>
      </c>
      <c r="C15" s="3" t="inlineStr">
        <is>
          <t>novel</t>
        </is>
      </c>
      <c r="D15" s="3" t="n"/>
    </row>
    <row r="16">
      <c r="B16" s="3" t="inlineStr">
        <is>
          <t>The authors provide a rigorous mathematical proof that the attainable states form a low-dimensional manifold, which is a significant theoretical contribution to the field.</t>
        </is>
      </c>
      <c r="C16" s="3" t="inlineStr">
        <is>
          <t>novel</t>
        </is>
      </c>
      <c r="D16" s="3" t="n"/>
    </row>
    <row r="17">
      <c r="B17" s="3" t="inlineStr">
        <is>
          <t>The paper primarily focuses on two-layer neural networks, and it is unclear how the results would generalize to deeper or more complex architectures commonly used in RL.</t>
        </is>
      </c>
      <c r="C17" s="3" t="inlineStr">
        <is>
          <t>not novel</t>
        </is>
      </c>
      <c r="D17" s="3" t="n"/>
    </row>
    <row r="18">
      <c r="B18" s="3" t="inlineStr">
        <is>
          <t>The paper's theoretical analysis is limited to deterministic environments with continuous states and actions. It is unclear how the results would generalize to stochastic environments or discrete state and action spaces.</t>
        </is>
      </c>
      <c r="C18" s="3" t="inlineStr">
        <is>
          <t>not novel</t>
        </is>
      </c>
      <c r="D18" s="3" t="n"/>
    </row>
    <row r="19">
      <c r="B19" s="3" t="inlineStr">
        <is>
          <t>The paper assumes that the policy is parameterized by a wide two-layer neural network with linear activation in the parameters. This assumption may not hold in practice, as many RL algorithms use more complex policy architectures, such as deeper networks or recurrent networks.</t>
        </is>
      </c>
      <c r="C19" s="3" t="inlineStr">
        <is>
          <t>not novel</t>
        </is>
      </c>
      <c r="D19" s="3" t="n"/>
    </row>
    <row r="20">
      <c r="B20" s="3" t="inlineStr">
        <is>
          <t>The theoretical analysis is based on a simplified model, using a linearized version of the neural network policy. While this simplification makes the analysis tractable, it raises questions about the applicability of the results to more complex, realistic neural network architectures.</t>
        </is>
      </c>
      <c r="C20" s="3" t="inlineStr">
        <is>
          <t>not novel</t>
        </is>
      </c>
      <c r="D20" s="3" t="n"/>
    </row>
    <row r="21">
      <c r="B21" s="3" t="inlineStr">
        <is>
          <t>The analysis assumes access to the true gradient of the Q-function, which is not realistic in most practical RL settings.</t>
        </is>
      </c>
      <c r="C21" s="3" t="inlineStr">
        <is>
          <t>not novel</t>
        </is>
      </c>
      <c r="D21" s="3" t="n"/>
    </row>
    <row r="22">
      <c r="B22" s="3" t="inlineStr">
        <is>
          <t>The empirical validation is limited to a specific set of environments and algorithms.</t>
        </is>
      </c>
      <c r="C22" s="3" t="inlineStr">
        <is>
          <t>not novel</t>
        </is>
      </c>
      <c r="D22" s="3" t="n"/>
    </row>
    <row r="23">
      <c r="A23" s="2" t="inlineStr">
        <is>
          <t>Reviewer E</t>
        </is>
      </c>
      <c r="B23" s="3" t="inlineStr">
        <is>
          <t>The paper makes a novel theoretical contribution by providing a rigorous proof of the manifold hypothesis in the context of RL, leveraging control theory and differential geometry.</t>
        </is>
      </c>
      <c r="C23" s="3" t="inlineStr">
        <is>
          <t>novel</t>
        </is>
      </c>
      <c r="D23" s="3" t="n"/>
    </row>
    <row r="24">
      <c r="B24" s="3" t="inlineStr">
        <is>
          <t>The authors conduct empirical experiments on MuJoCo environments to support their theoretical findings.</t>
        </is>
      </c>
      <c r="C24" s="3" t="inlineStr">
        <is>
          <t>novel</t>
        </is>
      </c>
      <c r="D24" s="3" t="n"/>
    </row>
    <row r="25">
      <c r="B25" s="3" t="inlineStr">
        <is>
          <t>The introduction of a sparsification layer inspired by the CRATE framework enables the agent to implicitly learn low-dimensional representations, enhancing performance in high-dimensional environments.</t>
        </is>
      </c>
      <c r="C25" s="3" t="inlineStr">
        <is>
          <t>novel</t>
        </is>
      </c>
      <c r="D25" s="3" t="n"/>
    </row>
    <row r="26">
      <c r="A26" s="2" t="inlineStr">
        <is>
          <t>Reviewer F</t>
        </is>
      </c>
      <c r="B26" s="3" t="inlineStr">
        <is>
          <t>The paper presents a novel theoretical contribution by providing a proof of the manifold hypothesis in the context of RL environments, which has not been previously validated.</t>
        </is>
      </c>
      <c r="C26" s="3" t="inlineStr">
        <is>
          <t>novel</t>
        </is>
      </c>
      <c r="D26" s="3" t="n"/>
    </row>
    <row r="27">
      <c r="B27" s="3" t="inlineStr">
        <is>
          <t>The authors should clarify how their theoretical results differ from prior work and explicitly articulate the novelty of their contribution.</t>
        </is>
      </c>
      <c r="C27" s="3" t="inlineStr">
        <is>
          <t>unclear</t>
        </is>
      </c>
      <c r="D27" s="3" t="n"/>
    </row>
    <row r="30">
      <c r="A30" t="inlineStr">
        <is>
          <t>Paper</t>
        </is>
      </c>
    </row>
    <row r="31">
      <c r="A31" t="inlineStr">
        <is>
          <t>Core task</t>
        </is>
      </c>
      <c r="B31" t="inlineStr">
        <is>
          <t>Contribution</t>
        </is>
      </c>
    </row>
    <row r="32">
      <c r="A32" t="inlineStr">
        <is>
          <t>Investigating the complexity of RL environments through a geometric lens and the manifold hypothesis.</t>
        </is>
      </c>
      <c r="B32" t="inlineStr">
        <is>
          <t>Within this theoretical framework, we provide a proof of the manifold hypothesis for deterministic continuous state and action RL environments with wide two-layer neural networks.</t>
        </is>
      </c>
    </row>
    <row r="33">
      <c r="B33" t="inlineStr">
        <is>
          <t>We present an algorithm that does two things simultaneously: 1) learns a mapping to a local low dimensional representation parameterised by a DNN, and 2) uses this effectively low-dimensional mapping to learn the policy and value function.</t>
        </is>
      </c>
    </row>
    <row r="34">
      <c r="B34" t="inlineStr">
        <is>
          <t>We empirically corroborate our main result (Theorem 1) in the MuJoCo domains provided in the OpenAI Gym (Brockman et al., 2016).</t>
        </is>
      </c>
    </row>
    <row r="36">
      <c r="A36" t="inlineStr">
        <is>
          <t>Relevant papers (top 30)</t>
        </is>
      </c>
    </row>
    <row r="37">
      <c r="A37" t="inlineStr">
        <is>
          <t>Title</t>
        </is>
      </c>
      <c r="B37" t="inlineStr">
        <is>
          <t>Abstract</t>
        </is>
      </c>
    </row>
    <row r="38">
      <c r="A38" t="inlineStr">
        <is>
          <t>Geometry of Neural Reinforcement Learning in Continuous State and Action Spaces</t>
        </is>
      </c>
      <c r="B38" t="inlineStr">
        <is>
          <t>Advances in reinforcement learning (RL) have led to its successful application in complex tasks with continuous state and action spaces. Despite these advances in practice, most theoretical work pertains to finite state and action spaces. We propose building a theoretical understanding of continuous state and action spaces by employing a geometric lens to understand the locally attained set of states. The set of all parametrised policies learnt through a semi-gradient based approach induces a set of attainable states in RL. We show that the training dynamics of a two-layer neural policy induce a low dimensional manifold of attainable states embedded in the high-dimensional nominal state space trained using an actor-critic algorithm. We prove that, under certain conditions, the dimensionality of this manifold is of the order of the dimensionality of the action space. This is the first result of its kind, linking the geometry of the state space to the dimensionality of the action space. We empirically corroborate this upper bound for four MuJoCo environments and also demonstrate the results in a toy environment with varying dimensionality. We also show the applicability of this theoretical result by introducing a local manifold learning layer to the policy and value function networks to improve the performance in control environments with very high degrees of freedom by changing one layer of the neural network to learn sparse representations.</t>
        </is>
      </c>
    </row>
  </sheetData>
  <mergeCells count="6">
    <mergeCell ref="A3:A4"/>
    <mergeCell ref="A26:A27"/>
    <mergeCell ref="A15:A22"/>
    <mergeCell ref="A8:A14"/>
    <mergeCell ref="A5:A7"/>
    <mergeCell ref="A23:A25"/>
  </mergeCells>
  <dataValidations count="1">
    <dataValidation sqref="D3:D27"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8"/>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The plots provided for MuJoCo environments are helpful, but additional figures explaining the theoretical framework would improve clarity.</t>
        </is>
      </c>
    </row>
    <row r="5">
      <c r="B5" s="7" t="inlineStr">
        <is>
          <t>(A2) Figure 2: What is the red line?</t>
        </is>
      </c>
    </row>
    <row r="6">
      <c r="B6" s="7" t="inlineStr">
        <is>
          <t>(A3) Q1: Is the sparsification layer computationally efficient compared to fully connected layers, particularly as the number of states and actions grows?</t>
        </is>
      </c>
    </row>
    <row r="7">
      <c r="B7" s="7" t="inlineStr">
        <is>
          <t>(A4) However, the introduction to differential geometry concepts (e.g., Lie derivatives, exponential maps) could be more concise, as this level of detail might obscure the main contributions.</t>
        </is>
      </c>
    </row>
    <row r="8">
      <c r="B8" s="7" t="inlineStr">
        <is>
          <t>(A5) Q2: How does this work compare in performance with other state representation techniques, such as latent variable models in RL?</t>
        </is>
      </c>
    </row>
    <row r="9">
      <c r="A9" s="2" t="inlineStr">
        <is>
          <t>Reviewer B</t>
        </is>
      </c>
      <c r="B9" s="7" t="inlineStr">
        <is>
          <t>(B1) Several sentences and captions in the paper are unclear, awkward, or incomplete, hindering comprehension.</t>
        </is>
      </c>
    </row>
    <row r="10">
      <c r="B10" s="7" t="inlineStr">
        <is>
          <t>(B2) The font size in several figures is too small to be readable.</t>
        </is>
      </c>
    </row>
    <row r="11">
      <c r="B11" s="7" t="inlineStr">
        <is>
          <t>(B3) The mathematical presentation and notation, particularly concerning Lie series and vector fields, are too complex and dense, making them inaccessible to a broader audience and obscuring the main contributions.</t>
        </is>
      </c>
    </row>
    <row r="12">
      <c r="B12" s="7" t="inlineStr">
        <is>
          <t>(B4) The paper lacks sufficient discussion on the computational complexity and scalability of the proposed approach, especially for larger state-action spaces or image inputs.</t>
        </is>
      </c>
    </row>
    <row r="13">
      <c r="B13" s="7" t="inlineStr">
        <is>
          <t>(B5) Empirical Limitations: While the empirical validations are convincing, they are limited to specific environments and settings, and the impact of the theoretical insights on broader RL applications might not be fully explored.</t>
        </is>
      </c>
    </row>
    <row r="14">
      <c r="B14" s="7" t="inlineStr">
        <is>
          <t>(B6) Assumptions: The paper relies on several strong assumptions, such as the semi-gradient policy updates and the specific properties of the activation function (GeLU), which might limit the generality of the results.</t>
        </is>
      </c>
    </row>
    <row r="15">
      <c r="B15" s="7" t="inlineStr">
        <is>
          <t>(B7) Complexity of Analysis: The theoretical proofs involve complex mathematical derivations and are not fully accessible to those without a strong background in stochastic processes and continuous-time dynamics.</t>
        </is>
      </c>
    </row>
    <row r="16">
      <c r="B16" s="7" t="inlineStr">
        <is>
          <t>(B8) The theoretical analysis is limited to two-layer neural networks and linear approximations, raising questions about its novelty and the impact of approximation errors compared to single-layer networks.</t>
        </is>
      </c>
    </row>
    <row r="17">
      <c r="B17" s="7" t="inlineStr">
        <is>
          <t>(B9) The simulation setup uses discrete-time systems (MuJoCo) while the theoretical framework is for continuous-time systems, and the policy gradient calculations deviate from continuous-time policy gradients, questioning the extent to which simulations verify theoretical results.</t>
        </is>
      </c>
    </row>
    <row r="18">
      <c r="B18" s="7" t="inlineStr">
        <is>
          <t>(B10) The manuscript is difficult to follow, with a large number of mathematical concepts introduced early on without clear connections or a discernible main storyline until later pages.</t>
        </is>
      </c>
    </row>
    <row r="19">
      <c r="B19" s="7" t="inlineStr">
        <is>
          <t>(B11) The paper does not adequately compare its performance with other state representation techniques, such as latent variable models in RL.</t>
        </is>
      </c>
    </row>
    <row r="20">
      <c r="B20" s="7" t="inlineStr">
        <is>
          <t>(B12) Additional figures explaining the theoretical framework would improve clarity.</t>
        </is>
      </c>
    </row>
    <row r="21">
      <c r="B21" s="7" t="inlineStr">
        <is>
          <t>(B13) Questions remain about the meaning of specific notations and lines in figures, such as the red line in Figure 2 and the term 'Group' in Figure 4's legend.</t>
        </is>
      </c>
    </row>
    <row r="22">
      <c r="B22" s="7" t="inlineStr">
        <is>
          <t>(B14) The mathematical framework is limited to two-layer neural networks, potentially oversimplifying complex modern RL behaviors and limiting generalizability.</t>
        </is>
      </c>
    </row>
    <row r="23">
      <c r="B23" s="7" t="inlineStr">
        <is>
          <t>(B15) The theoretical framework's applicability to deeper and more complex neural network architectures needs to be explored.</t>
        </is>
      </c>
    </row>
    <row r="24">
      <c r="B24" s="7" t="inlineStr">
        <is>
          <t>(B16) The theoretical framework needs adaptation to account for stochastic transitions and noisy reward functions common in real-world environments.</t>
        </is>
      </c>
    </row>
    <row r="25">
      <c r="B25" s="7" t="inlineStr">
        <is>
          <t>(B17) How robust are the theoretical findings to different RL algorithms or architectures beyond wide two-layer neural networks?</t>
        </is>
      </c>
    </row>
    <row r="26">
      <c r="B26" s="7" t="inlineStr">
        <is>
          <t>(B18) What is the impact of varying learning rates or other hyperparameters on the dimensionality of the attainable states?</t>
        </is>
      </c>
    </row>
    <row r="27">
      <c r="B27" s="7" t="inlineStr">
        <is>
          <t>(B19) How can the theoretical insights be extended to handle non-linear, non-smooth, or discrete-time dynamics in RL?</t>
        </is>
      </c>
    </row>
    <row r="28">
      <c r="B28" s="7" t="inlineStr">
        <is>
          <t>(B20) The paper's novelty compared to similar proof techniques in prior work, such as Ben Arous et al. (2022), is not clearly articulated.</t>
        </is>
      </c>
    </row>
    <row r="29">
      <c r="B29" s="7" t="inlineStr">
        <is>
          <t>(B21) The meaning of \mathbb{B} {W {k η}} below equation (9) and the reason for batch data coming from SDE are unclear, as is the relevance of this concept to prior research on continuous-time policy gradients.</t>
        </is>
      </c>
    </row>
    <row r="30">
      <c r="B30" s="7" t="inlineStr">
        <is>
          <t>(B22) It is unclear whether G(W) in equation (10) contains η.</t>
        </is>
      </c>
    </row>
    <row r="31">
      <c r="A31" s="6" t="inlineStr">
        <is>
          <t>Block 2: Reviewer A vs Reviewer C</t>
        </is>
      </c>
      <c r="B31" s="6" t="n"/>
      <c r="C31" s="6" t="n"/>
      <c r="D31" s="6" t="n"/>
      <c r="E31" s="6" t="n"/>
      <c r="F31" s="6" t="n"/>
    </row>
    <row r="32">
      <c r="A32" s="2" t="inlineStr">
        <is>
          <t>Reviewer A (Human)</t>
        </is>
      </c>
      <c r="B32" s="7" t="inlineStr">
        <is>
          <t>(A1) The plots provided for MuJoCo environments are helpful, but additional figures explaining the theoretical framework would improve clarity.</t>
        </is>
      </c>
    </row>
    <row r="33">
      <c r="B33" s="7" t="inlineStr">
        <is>
          <t>(A2) Figure 2: What is the red line?</t>
        </is>
      </c>
    </row>
    <row r="34">
      <c r="B34" s="7" t="inlineStr">
        <is>
          <t>(A3) Q1: Is the sparsification layer computationally efficient compared to fully connected layers, particularly as the number of states and actions grows?</t>
        </is>
      </c>
    </row>
    <row r="35">
      <c r="B35" s="7" t="inlineStr">
        <is>
          <t>(A4) However, the introduction to differential geometry concepts (e.g., Lie derivatives, exponential maps) could be more concise, as this level of detail might obscure the main contributions.</t>
        </is>
      </c>
    </row>
    <row r="36">
      <c r="B36" s="7" t="inlineStr">
        <is>
          <t>(A5) Q2: How does this work compare in performance with other state representation techniques, such as latent variable models in RL?</t>
        </is>
      </c>
    </row>
    <row r="37">
      <c r="A37" s="2" t="inlineStr">
        <is>
          <t>Reviewer C</t>
        </is>
      </c>
      <c r="B37" s="7" t="inlineStr">
        <is>
          <t>(C1) Several sentences and captions in the paper are awkward, incomplete, or difficult to understand.</t>
        </is>
      </c>
    </row>
    <row r="38">
      <c r="B38" s="7" t="inlineStr">
        <is>
          <t>(C2) The fonts in several figures are too small to be readable.</t>
        </is>
      </c>
    </row>
    <row r="39">
      <c r="B39" s="7" t="inlineStr">
        <is>
          <t>(C3) The mathematical presentation is too complex and dense, making it difficult for readers less familiar with differential geometry to understand.</t>
        </is>
      </c>
    </row>
    <row r="40">
      <c r="B40" s="7" t="inlineStr">
        <is>
          <t>(C4) The paper lacks discussion on the computational complexity and scalability of the approach for larger state-action spaces or image inputs.</t>
        </is>
      </c>
    </row>
    <row r="41">
      <c r="B41" s="7" t="inlineStr">
        <is>
          <t>(C5) The simulation setup uses discrete-time systems (MuJoCo) which deviates from the theoretical framework's focus on continuous-time systems, questioning the extent to which simulations verify theoretical results.</t>
        </is>
      </c>
    </row>
    <row r="42">
      <c r="B42" s="7" t="inlineStr">
        <is>
          <t>(C6) However, the assumptions made in the paper are quite strong, and it is unclear how well they hold in practice.</t>
        </is>
      </c>
    </row>
    <row r="43">
      <c r="B43" s="7" t="inlineStr">
        <is>
          <t>(C7) The theoretical framework is limited to two-layer neural networks and relies on linear approximations, potentially oversimplifying complex behaviors and limiting generalizability to deeper architectures.</t>
        </is>
      </c>
    </row>
    <row r="44">
      <c r="B44" s="7" t="inlineStr">
        <is>
          <t>(C8) The paper proves that the effective set of attainable states is a subset of a manifold and its dimensionality is upper bounded linearly in terms of the dimensionality of the action space, under appropriate assumptions. However, it is unclear how this result relates to the actual complexity of RL environments.</t>
        </is>
      </c>
    </row>
    <row r="45">
      <c r="B45" s="7" t="inlineStr">
        <is>
          <t>(C9) The paper empirically corroborates the low-dimensional structure of attainable states on MuJoCo environments. However, it is unclear how generalizable these results are to other environments.</t>
        </is>
      </c>
    </row>
    <row r="46">
      <c r="B46" s="7" t="inlineStr">
        <is>
          <t>(C10) The paper demonstrates the benefits of learning compact low-dimensional representations without significant computational overhead. However, it is unclear how this result relates to the overall performance of the RL agent.</t>
        </is>
      </c>
    </row>
    <row r="47">
      <c r="B47" s="7" t="inlineStr">
        <is>
          <t>(C11) The manuscript is difficult to follow, with mathematical concepts introduced early on without clear connections or a discernible main storyline until later pages.</t>
        </is>
      </c>
    </row>
    <row r="48">
      <c r="B48" s="7" t="inlineStr">
        <is>
          <t>(C12) The introduction to differential geometry concepts could be more concise, as the level of detail might obscure the main contributions.</t>
        </is>
      </c>
    </row>
    <row r="49">
      <c r="B49" s="7" t="inlineStr">
        <is>
          <t>(C13) The paper does not compare its performance with other state representation techniques, such as latent variable models in RL.</t>
        </is>
      </c>
    </row>
    <row r="50">
      <c r="B50" s="7" t="inlineStr">
        <is>
          <t>(C14) The computational efficiency of the sparsification layer compared to fully connected layers, especially as state and action spaces grow, is not discussed.</t>
        </is>
      </c>
    </row>
    <row r="51">
      <c r="B51" s="7" t="inlineStr">
        <is>
          <t>(C15) Additional figures explaining the theoretical framework would improve clarity.</t>
        </is>
      </c>
    </row>
    <row r="52">
      <c r="B52" s="7" t="inlineStr">
        <is>
          <t>(C16) The meaning of \mathbb{B} {W {k η}} below equation (9) and the reason for batch data coming from SDE are unclear.</t>
        </is>
      </c>
    </row>
    <row r="53">
      <c r="B53" s="7" t="inlineStr">
        <is>
          <t>(C17) It is unclear whether G(W) in equation (10) contains η.</t>
        </is>
      </c>
    </row>
    <row r="54">
      <c r="B54" s="7" t="inlineStr">
        <is>
          <t>(C18) The innovative points of the manuscript compared to similar proof techniques used in Ben Arous et al. (2022) are not clearly articulated.</t>
        </is>
      </c>
    </row>
    <row r="55">
      <c r="B55" s="7" t="inlineStr">
        <is>
          <t>(C19) The distinction between the current approach and single-layer neural networks, as well as the impact of approximation errors on proof results, is not clear.</t>
        </is>
      </c>
    </row>
    <row r="56">
      <c r="B56" s="7" t="inlineStr">
        <is>
          <t>(C20) The meaning of 'Group' in the legend of Figure 4 is not explained.</t>
        </is>
      </c>
    </row>
    <row r="57">
      <c r="B57" s="7" t="inlineStr">
        <is>
          <t>(C21) The role and meaning of the red line in Figure 2 are not explained.</t>
        </is>
      </c>
    </row>
    <row r="58">
      <c r="B58" s="7" t="inlineStr">
        <is>
          <t>(C22) The paper does not sufficiently discuss how the theoretical framework could be adapted for stochastic transitions and noisy reward functions common in real-world environments.</t>
        </is>
      </c>
    </row>
    <row r="59">
      <c r="B59" s="7" t="inlineStr">
        <is>
          <t>(C23) The paper does not sufficiently discuss the potential for testing the manifold-learning approach with deeper and more complex neural network architectures.</t>
        </is>
      </c>
    </row>
    <row r="60">
      <c r="B60" s="7" t="inlineStr">
        <is>
          <t>(C24) The simulation setups may not fully capture the complexity and variability of real-world tasks due to environmental noise and high-dimensional data structures.</t>
        </is>
      </c>
    </row>
    <row r="61">
      <c r="B61" s="7" t="inlineStr">
        <is>
          <t>(C25) The paper's theoretical analysis depends on linear approximation, and the impact of these approximation errors on the proof results is not clear.</t>
        </is>
      </c>
    </row>
    <row r="62">
      <c r="A62" s="6" t="inlineStr">
        <is>
          <t>Block 3: Reviewer A vs Reviewer D</t>
        </is>
      </c>
      <c r="B62" s="6" t="n"/>
      <c r="C62" s="6" t="n"/>
      <c r="D62" s="6" t="n"/>
      <c r="E62" s="6" t="n"/>
      <c r="F62" s="6" t="n"/>
    </row>
    <row r="63">
      <c r="A63" s="2" t="inlineStr">
        <is>
          <t>Reviewer A (Human)</t>
        </is>
      </c>
      <c r="B63" s="7" t="inlineStr">
        <is>
          <t>(A1) The plots provided for MuJoCo environments are helpful, but additional figures explaining the theoretical framework would improve clarity.</t>
        </is>
      </c>
    </row>
    <row r="64">
      <c r="B64" s="7" t="inlineStr">
        <is>
          <t>(A2) Figure 2: What is the red line?</t>
        </is>
      </c>
    </row>
    <row r="65">
      <c r="B65" s="7" t="inlineStr">
        <is>
          <t>(A3) Q1: Is the sparsification layer computationally efficient compared to fully connected layers, particularly as the number of states and actions grows?</t>
        </is>
      </c>
    </row>
    <row r="66">
      <c r="B66" s="7" t="inlineStr">
        <is>
          <t>(A4) However, the introduction to differential geometry concepts (e.g., Lie derivatives, exponential maps) could be more concise, as this level of detail might obscure the main contributions.</t>
        </is>
      </c>
    </row>
    <row r="67">
      <c r="B67" s="7" t="inlineStr">
        <is>
          <t>(A5) Q2: How does this work compare in performance with other state representation techniques, such as latent variable models in RL?</t>
        </is>
      </c>
    </row>
    <row r="68">
      <c r="A68" s="2" t="inlineStr">
        <is>
          <t>Reviewer D</t>
        </is>
      </c>
      <c r="B68" s="7" t="inlineStr">
        <is>
          <t>(D1) Several sentences and captions in the paper are unclear, awkward, or incomplete.</t>
        </is>
      </c>
    </row>
    <row r="69">
      <c r="B69" s="7" t="inlineStr">
        <is>
          <t>(D2) The font size in several figures is too small to be readable.</t>
        </is>
      </c>
    </row>
    <row r="70">
      <c r="B70" s="7" t="inlineStr">
        <is>
          <t>(D3) The mathematical presentation is overly complex and dense, making it difficult for readers less familiar with differential geometry to understand.</t>
        </is>
      </c>
    </row>
    <row r="71">
      <c r="B71" s="7" t="inlineStr">
        <is>
          <t>(D4) The paper lacks sufficient discussion on the computational complexity and scalability of the proposed approach, especially for larger state-action spaces or image inputs.</t>
        </is>
      </c>
    </row>
    <row r="72">
      <c r="B72" s="7" t="inlineStr">
        <is>
          <t>(D5) Third, the empirical validation is limited to a specific set of environments and algorithms. While the results in MuJoCo are promising, it is important to investigate the generalizability of the findings to other environments and tasks. For example, it would be useful to test the theory in environments with different dynamics, reward structures, and state/action spaces. Additionally, the paper primarily focuses on value-based methods, and it is not clear how the theory would apply to policy-based methods. Further empirical studies are needed to assess the robustness and applicability of the theory across a wider range of RL settings.</t>
        </is>
      </c>
    </row>
    <row r="73">
      <c r="B73" s="7" t="inlineStr">
        <is>
          <t>(D6) The theoretical analysis relies on strong assumptions, such as deterministic transitions and access to an exact value function, which are often impractical.</t>
        </is>
      </c>
    </row>
    <row r="74">
      <c r="B74" s="7" t="inlineStr">
        <is>
          <t>(D7) The mathematical framework is limited to two-layer neural networks, potentially oversimplifying the behavior of deeper architectures and limiting the generalizability of findings.</t>
        </is>
      </c>
    </row>
    <row r="75">
      <c r="B75" s="7" t="inlineStr">
        <is>
          <t>(D8) First, the theoretical analysis is based on a simplified model, using a linearized version of the neural network policy. While this simplification makes the analysis tractable, it raises questions about the applicability of the results to more complex, realistic neural network architectures. Specifically, the linearization is performed around the initial weights, and the analysis does not fully capture the non-linear dynamics that arise during training with gradient descent. The assumption that the network remains close to its linearization throughout training is a strong one, and it is not clear how the results would change if this assumption were relaxed. Further investigation is needed to understand the behavior of the full non-linear network.</t>
        </is>
      </c>
    </row>
    <row r="76">
      <c r="B76" s="7" t="inlineStr">
        <is>
          <t>(D9) Second, the analysis assumes access to the true gradient of the Q-function, which is not realistic in most practical RL settings. In real-world scenarios, the Q-function is typically approximated using function approximators, such as neural networks, which introduces approximation errors. These errors can propagate through the training process and affect the convergence and stability of the algorithm. The paper does not address how these approximation errors would impact the theoretical results, and it is unclear whether the manifold hypothesis would still hold under such conditions. It would be valuable to extend the analysis to account for noisy or approximate gradients, which is a more realistic setting for RL.</t>
        </is>
      </c>
    </row>
    <row r="77">
      <c r="B77" s="7" t="inlineStr">
        <is>
          <t>(D10) The paper's theoretical framework is limited to two-layer neural networks and linear approximations, raising questions about its applicability to deeper architectures and the impact of approximation errors.</t>
        </is>
      </c>
    </row>
    <row r="78">
      <c r="B78" s="7" t="inlineStr">
        <is>
          <t>(D11) There is a discrepancy between the theoretical focus on continuous-time systems and the simulation of discrete-time MuJoCo environments.</t>
        </is>
      </c>
    </row>
    <row r="79">
      <c r="B79" s="7" t="inlineStr">
        <is>
          <t>(D12) The policy network gradient calculation in simulations deviates from the continuous-time policy gradient used in the theory, questioning the verification of theoretical results.</t>
        </is>
      </c>
    </row>
    <row r="80">
      <c r="B80" s="7" t="inlineStr">
        <is>
          <t>(D13) The manuscript is difficult to follow, with mathematical concepts introduced early on without clear connections or a discernible main storyline until later pages.</t>
        </is>
      </c>
    </row>
    <row r="81">
      <c r="B81" s="7" t="inlineStr">
        <is>
          <t>(D14) The introduction of differential geometry concepts could be more concise to avoid obscuring the main contributions.</t>
        </is>
      </c>
    </row>
    <row r="82">
      <c r="B82" s="7" t="inlineStr">
        <is>
          <t>(D15) Questions arise regarding the interpretation of Figure 2, specifically the meaning of the green and red lines and their relation to the upper bound.</t>
        </is>
      </c>
    </row>
    <row r="83">
      <c r="B83" s="7" t="inlineStr">
        <is>
          <t>(D16) The legend in Figure 4 is unclear regarding the meaning of 'Group'.</t>
        </is>
      </c>
    </row>
    <row r="84">
      <c r="B84" s="7" t="inlineStr">
        <is>
          <t>(D17) The simulation setups may not fully capture the complexity and variability of real-world tasks due to environmental noise and high-dimensional data structures.</t>
        </is>
      </c>
    </row>
    <row r="85">
      <c r="B85" s="7" t="inlineStr">
        <is>
          <t>(D18) The paper's theoretical framework is limited to two-layer neural networks, and the subsequent analysis depends on linear approximation, making it unclear how this differs from single-layer networks or the impact of approximation errors.</t>
        </is>
      </c>
    </row>
    <row r="86">
      <c r="A86" s="6" t="inlineStr">
        <is>
          <t>Block 4: Reviewer A vs Reviewer E</t>
        </is>
      </c>
      <c r="B86" s="6" t="n"/>
      <c r="C86" s="6" t="n"/>
      <c r="D86" s="6" t="n"/>
      <c r="E86" s="6" t="n"/>
      <c r="F86" s="6" t="n"/>
    </row>
    <row r="87">
      <c r="A87" s="2" t="inlineStr">
        <is>
          <t>Reviewer A (Human)</t>
        </is>
      </c>
      <c r="B87" s="7" t="inlineStr">
        <is>
          <t>(A1) The plots provided for MuJoCo environments are helpful, but additional figures explaining the theoretical framework would improve clarity.</t>
        </is>
      </c>
    </row>
    <row r="88">
      <c r="B88" s="7" t="inlineStr">
        <is>
          <t>(A2) Figure 2: What is the red line?</t>
        </is>
      </c>
    </row>
    <row r="89">
      <c r="B89" s="7" t="inlineStr">
        <is>
          <t>(A3) Q1: Is the sparsification layer computationally efficient compared to fully connected layers, particularly as the number of states and actions grows?</t>
        </is>
      </c>
    </row>
    <row r="90">
      <c r="B90" s="7" t="inlineStr">
        <is>
          <t>(A4) However, the introduction to differential geometry concepts (e.g., Lie derivatives, exponential maps) could be more concise, as this level of detail might obscure the main contributions.</t>
        </is>
      </c>
    </row>
    <row r="91">
      <c r="B91" s="7" t="inlineStr">
        <is>
          <t>(A5) Q2: How does this work compare in performance with other state representation techniques, such as latent variable models in RL?</t>
        </is>
      </c>
    </row>
    <row r="92">
      <c r="A92" s="2" t="inlineStr">
        <is>
          <t>Reviewer E</t>
        </is>
      </c>
      <c r="B92" s="7" t="inlineStr">
        <is>
          <t>(E1) Several sentences and captions in the paper are unclear, awkward, or incomplete, hindering comprehension.</t>
        </is>
      </c>
    </row>
    <row r="93">
      <c r="B93" s="7" t="inlineStr">
        <is>
          <t>(E2) The font size in several figures is too small to be readable.</t>
        </is>
      </c>
    </row>
    <row r="94">
      <c r="B94" s="7" t="inlineStr">
        <is>
          <t>(E3) Complexity of Derivations (Moderate): The theoretical development, particularly the Lie series expansion and the manifold proof, is highly abstract and lacks intuitive explanations. This limits the accessibility of the paper to a broader audience, including practitioners and students unfamiliar with advanced geometric and control-theoretic concepts.</t>
        </is>
      </c>
    </row>
    <row r="95">
      <c r="B95" s="7" t="inlineStr">
        <is>
          <t>(E4) Scalability and Generalization: The theoretical and empirical analyses are limited to deterministic environments and specific neural network structures. The paper does not explore how the results generalize to stochastic environments or different network architectures. Computational Overhead Analysis: Despite claiming negligible computational overhead, the paper lacks a detailed breakdown of the computational costs incurred by the proposed sparsification layer. This omission prevents a proper assessment of the method’s scalability and efficiency in high-dimensional settings.</t>
        </is>
      </c>
    </row>
    <row r="96">
      <c r="B96" s="7" t="inlineStr">
        <is>
          <t>(E5) Comparison with Baseline Methods: The proposed method is not directly compared with established dimensionality reduction techniques such as PCA or autoencoders. This limits the ability to assess whether the low-dimensional representation learned by the CRATE layer offers substantial advantages over simpler alternatives.</t>
        </is>
      </c>
    </row>
    <row r="97">
      <c r="B97" s="7" t="inlineStr">
        <is>
          <t>(E6) Assumptions Limit Practical Applicability (Severe): The theoretical results are derived under strong assumptions, such as infinite-width networks, specific initialization schemes, and deterministic environments. These constraints reduce the immediate applicability of the findings to real-world RL systems, which often involve finite-width networks, stochastic dynamics, and diverse initialization strategies.</t>
        </is>
      </c>
    </row>
    <row r="98">
      <c r="B98" s="7" t="inlineStr">
        <is>
          <t>(E7) There are ambiguities and unclear notations in the mathematical sections, requiring further clarification.</t>
        </is>
      </c>
    </row>
    <row r="99">
      <c r="B99" s="7" t="inlineStr">
        <is>
          <t>(E8) Reliability of Dimension Estimation Techniques: The paper places heavy reliance on dimensionality estimation methods that are known to be unstable in high-dimensional, noisy data. The authors do not provide extensive validation of the robustness of these estimators or alternative measures of low-dimensionality.</t>
        </is>
      </c>
    </row>
    <row r="100">
      <c r="B100" s="7" t="inlineStr">
        <is>
          <t>(E9) In Equation (7), the linearized policy is defined as  f {	ext{lin}}(s; W) = f(s; W 0) + \Phi(s; W 0)(W - W 0) . Why is this linearization valid for wide neural networks? Does this hold only asymptotically as  n 	o ∞ ? Please justify the use of the linear approximation in Equation (7).</t>
        </is>
      </c>
    </row>
    <row r="101">
      <c r="B101" s="7" t="inlineStr">
        <is>
          <t>(E10) The simulation setup uses discrete-time systems (MuJoCo) while the theoretical framework addresses continuous-time systems, creating a mismatch.</t>
        </is>
      </c>
    </row>
    <row r="102">
      <c r="B102" s="7" t="inlineStr">
        <is>
          <t>(E11) The introduction of differential geometry concepts could be more concise, and additional figures explaining the theoretical framework would improve clarity.</t>
        </is>
      </c>
    </row>
    <row r="103">
      <c r="B103" s="7" t="inlineStr">
        <is>
          <t>(E12) The manuscript is difficult to follow, with mathematical concepts introduced early on without clear connections or a discernible main storyline until later pages.</t>
        </is>
      </c>
    </row>
    <row r="104">
      <c r="B104" s="7" t="inlineStr">
        <is>
          <t>(E13) The policy gradient used in the simulation work deviates from the continuous-time policy gradient, questioning the extent to which simulations verify theoretical results.</t>
        </is>
      </c>
    </row>
    <row r="105">
      <c r="B105" s="7" t="inlineStr">
        <is>
          <t>(E14) Handling of Nonlinear Dynamics: The analysis assumes linear or mildly nonlinear dynamics, but the paper does not investigate how the theoretical guarantees hold in the presence of highly nonlinear or chaotic system behaviors.</t>
        </is>
      </c>
    </row>
    <row r="106">
      <c r="B106" s="7" t="inlineStr">
        <is>
          <t>(E15) In the derivation of the Lie series in Section 2.3, you use Equation (4): $ e^{X t}(x) = x + tX(x) + ∑ {l=1}^{∞} rac{t^{l+1}}{(l+1)!} L^{l+1} X(x). $ How do you ensure that truncating this series at certain orders doesn’t introduce significant approximation errors in your analysis?</t>
        </is>
      </c>
    </row>
    <row r="107">
      <c r="B107" s="7" t="inlineStr">
        <is>
          <t>(E16) In Equation (13), you claim that the term involving  O(1/n)  arises from the strong law of large numbers. However, the convergence rate is not explicitly stated. What is the exact rate of convergence, and how does it affect the overall result?</t>
        </is>
      </c>
    </row>
    <row r="108">
      <c r="B108" s="7" t="inlineStr">
        <is>
          <t>(E17) In Figure 3, the estimated dimensionality is plotted for four MuJoCo environments. How were the subsamples selected, and was bootstrapping used to compute confidence intervals? Was the same seed-setting used across all experiments?</t>
        </is>
      </c>
    </row>
    <row r="109">
      <c r="B109" s="7" t="inlineStr">
        <is>
          <t>(E18) In the toy linear environment experiment (Section 4.3), you fix  d a = 1  and vary  d s  from 3 to 10. Why not test larger  d s  values to confirm the trend? Additionally, how do you ensure that the randomized networks truly reflect the behavior of wide neural networks rather than just random projections?</t>
        </is>
      </c>
    </row>
    <row r="110">
      <c r="B110" s="7" t="inlineStr">
        <is>
          <t>(E19) In the SAC experiments with the CRATE layer (Section 4.4), you mention that the hyperparameters  α π  and  α Q  were tuned. Were these hyperparameters tested systematically, or were they chosen manually? How do they affect the results?</t>
        </is>
      </c>
    </row>
    <row r="111">
      <c r="B111" s="7" t="inlineStr">
        <is>
          <t>(E20) Questions remain about the interpretation of Figure 2, specifically the identity of the green and red lines and their relation to the theoretical upper bound.</t>
        </is>
      </c>
    </row>
    <row r="112">
      <c r="B112" s="7" t="inlineStr">
        <is>
          <t>(E21) The meaning of 'Group' in the legend of Figure 4 is unclear.</t>
        </is>
      </c>
    </row>
    <row r="113">
      <c r="B113" s="7" t="inlineStr">
        <is>
          <t>(E22) In the Section 4.1, you mention that the push-forward of the exponential map is analyzed in the infinite-width limit. However, Equation (10) involves  \Phi(x; W 0) , which itself depends on the width  n . Can you clarify whether the dependence on  n  vanishes in the limit and why?</t>
        </is>
      </c>
    </row>
    <row r="114">
      <c r="B114" s="7" t="inlineStr">
        <is>
          <t>(E23) The simulation setup may not fully capture the complexity and variability of real-world tasks due to environmental noise and high-dimensional data structures.</t>
        </is>
      </c>
    </row>
    <row r="115">
      <c r="B115" s="7" t="inlineStr">
        <is>
          <t>(E24) Missing Broader Impact/Ethical Concerns: The paper does not explore how the results generalize to stochastic environments or different network architectures.</t>
        </is>
      </c>
    </row>
    <row r="116">
      <c r="A116" s="6" t="inlineStr">
        <is>
          <t>Block 5: Reviewer A vs Reviewer F</t>
        </is>
      </c>
      <c r="B116" s="6" t="n"/>
      <c r="C116" s="6" t="n"/>
      <c r="D116" s="6" t="n"/>
      <c r="E116" s="6" t="n"/>
      <c r="F116" s="6" t="n"/>
    </row>
    <row r="117">
      <c r="A117" s="2" t="inlineStr">
        <is>
          <t>Reviewer A (Human)</t>
        </is>
      </c>
      <c r="B117" s="7" t="inlineStr">
        <is>
          <t>(A1) The plots provided for MuJoCo environments are helpful, but additional figures explaining the theoretical framework would improve clarity.</t>
        </is>
      </c>
    </row>
    <row r="118">
      <c r="B118" s="7" t="inlineStr">
        <is>
          <t>(A2) Figure 2: What is the red line?</t>
        </is>
      </c>
    </row>
    <row r="119">
      <c r="B119" s="7" t="inlineStr">
        <is>
          <t>(A3) Q1: Is the sparsification layer computationally efficient compared to fully connected layers, particularly as the number of states and actions grows?</t>
        </is>
      </c>
    </row>
    <row r="120">
      <c r="B120" s="7" t="inlineStr">
        <is>
          <t>(A4) However, the introduction to differential geometry concepts (e.g., Lie derivatives, exponential maps) could be more concise, as this level of detail might obscure the main contributions.</t>
        </is>
      </c>
    </row>
    <row r="121">
      <c r="B121" s="7" t="inlineStr">
        <is>
          <t>(A5) Q2: How does this work compare in performance with other state representation techniques, such as latent variable models in RL?</t>
        </is>
      </c>
    </row>
    <row r="122">
      <c r="A122" s="2" t="inlineStr">
        <is>
          <t>Reviewer F</t>
        </is>
      </c>
      <c r="B122" s="7" t="inlineStr">
        <is>
          <t>(F1) The paper contains several awkward, incomplete, or unclear sentences and paragraphs that hinder comprehension.</t>
        </is>
      </c>
    </row>
    <row r="123">
      <c r="B123" s="7" t="inlineStr">
        <is>
          <t>(F2) The font size in the figures is too small to be readable.</t>
        </is>
      </c>
    </row>
    <row r="124">
      <c r="B124" s="7" t="inlineStr">
        <is>
          <t>(F3) The mathematical presentation is overly complex and dense, making it difficult for readers less familiar with differential geometry to understand.</t>
        </is>
      </c>
    </row>
    <row r="125">
      <c r="B125" s="7" t="inlineStr">
        <is>
          <t>(F4) The paper lacks discussion on the computational complexity and scalability of the proposed approach, especially for larger state-action spaces or image inputs.</t>
        </is>
      </c>
    </row>
    <row r="126">
      <c r="B126" s="7" t="inlineStr">
        <is>
          <t>(F5) Furthermore, the connection between the theoretical results and the empirical findings is not clearly elaborated, reducing the overall persuasiveness of the conclusions.</t>
        </is>
      </c>
    </row>
    <row r="127">
      <c r="B127" s="7" t="inlineStr">
        <is>
          <t>(F6) The simulation setup uses discrete-time systems (MuJoCo) while the theoretical work focuses on continuous-time systems, and the policy gradient used in simulations deviates from the continuous-time policy gradient, raising questions about the verification of theoretical results.</t>
        </is>
      </c>
    </row>
    <row r="128">
      <c r="B128" s="7" t="inlineStr">
        <is>
          <t>(F7) The theoretical analysis relies on strong assumptions such as deterministic transitions and access to an exact value function, which are often impractical in real-world stochastic environments.</t>
        </is>
      </c>
    </row>
    <row r="129">
      <c r="B129" s="7" t="inlineStr">
        <is>
          <t>(F8) The theoretical framework is limited to two-layer neural networks and linear approximations, which may oversimplify complex behaviors and limit generalizability to deeper architectures.</t>
        </is>
      </c>
    </row>
    <row r="130">
      <c r="B130" s="7" t="inlineStr">
        <is>
          <t>(F9) The paper lacks clarity in articulating the novelty and significance of its contributions, particularly in the abstract and introduction.</t>
        </is>
      </c>
    </row>
    <row r="131">
      <c r="B131" s="7" t="inlineStr">
        <is>
          <t>(F10) The methodology section is insufficiently detailed, omitting critical information about hyperparameters, neural network configurations, and experimental setups, which hinders reproducibility.</t>
        </is>
      </c>
    </row>
    <row r="132">
      <c r="B132" s="7" t="inlineStr">
        <is>
          <t>(F11) Furthermore, the paper should address the limitations of the proposed approach, such as its applicability to non-deterministic environments and the potential generalizability of the manifold hypothesis.</t>
        </is>
      </c>
    </row>
    <row r="133">
      <c r="B133" s="7" t="inlineStr">
        <is>
          <t>(F12) The introduction of differential geometry concepts could be more concise, as the level of detail might obscure the main contributions.</t>
        </is>
      </c>
    </row>
    <row r="134">
      <c r="B134" s="7" t="inlineStr">
        <is>
          <t>(F13) Additional figures explaining the theoretical framework would improve clarity.</t>
        </is>
      </c>
    </row>
    <row r="135">
      <c r="B135" s="7" t="inlineStr">
        <is>
          <t>(F14) The paper does not compare its performance with other state representation techniques, such as latent variable models in RL.</t>
        </is>
      </c>
    </row>
    <row r="136">
      <c r="B136" s="7" t="inlineStr">
        <is>
          <t>(F15) The sparsification layer's computational efficiency compared to fully connected layers, especially as state and action spaces grow, needs clarification.</t>
        </is>
      </c>
    </row>
    <row r="137">
      <c r="B137" s="7" t="inlineStr">
        <is>
          <t>(F16) The paper's innovative points are unclear compared to similar proof techniques used in prior work, such as Ben Arous et al. (2022).</t>
        </is>
      </c>
    </row>
    <row r="138">
      <c r="B138" s="7" t="inlineStr">
        <is>
          <t>(F17) The meaning of \mathbb{B} {W {k η}} below equation (9) and the reason for batch data coming from SDE are unclear.</t>
        </is>
      </c>
    </row>
    <row r="139">
      <c r="B139" s="7" t="inlineStr">
        <is>
          <t>(F18) It is unclear whether G(W) in equation (10) contains η.</t>
        </is>
      </c>
    </row>
    <row r="140">
      <c r="B140" s="7" t="inlineStr">
        <is>
          <t>(F19) The manuscript is difficult to follow, with the main storyline and author's contribution not being clear until later pages.</t>
        </is>
      </c>
    </row>
    <row r="141">
      <c r="B141" s="7" t="inlineStr">
        <is>
          <t>(F20) The authors should clarify how their theoretical results differ from prior work and explicitly articulate the novelty of their contribution.</t>
        </is>
      </c>
    </row>
    <row r="142">
      <c r="B142" s="7" t="inlineStr">
        <is>
          <t>(F21) They should provide detailed descriptions of the experimental setup, including hyperparameters, neural network architectures, and training procedures, to ensure reproducibility.</t>
        </is>
      </c>
    </row>
    <row r="143">
      <c r="B143" s="7" t="inlineStr">
        <is>
          <t>(F22) Additionally, the paper should address the limitations of the proposed approach, such as its applicability to non-deterministic environments and the potential generalizability of the manifold hypothesis.</t>
        </is>
      </c>
    </row>
    <row r="144">
      <c r="B144" s="7" t="inlineStr">
        <is>
          <t>(F23) The authors should also elaborate on the logical connections between their theoretical findings and the empirical results to strengthen the validity of their conclusions.</t>
        </is>
      </c>
    </row>
    <row r="145">
      <c r="B145" s="7" t="inlineStr">
        <is>
          <t>(F24) The paper could benefit from better insights following each main step in the theoretical framework derivation.</t>
        </is>
      </c>
    </row>
    <row r="146">
      <c r="B146" s="7" t="inlineStr">
        <is>
          <t>(F25) The paper is generally well-written, with sections following logically, but the introduction to differential geometry concepts could be more concise.</t>
        </is>
      </c>
    </row>
    <row r="147">
      <c r="B147" s="7" t="inlineStr">
        <is>
          <t>(F26) Questions arise regarding the interpretation of Figure 2, specifically the red line and the relationship between the green line and the estimated dimensionality.</t>
        </is>
      </c>
    </row>
    <row r="148">
      <c r="B148" s="7" t="inlineStr">
        <is>
          <t>(F27) The meaning of 'Group' in the legend of Figure 4 is unclear.</t>
        </is>
      </c>
    </row>
  </sheetData>
  <mergeCells count="10">
    <mergeCell ref="A37:A61"/>
    <mergeCell ref="A9:A30"/>
    <mergeCell ref="A87:A91"/>
    <mergeCell ref="A92:A115"/>
    <mergeCell ref="A122:A148"/>
    <mergeCell ref="A4:A8"/>
    <mergeCell ref="A68:A85"/>
    <mergeCell ref="A117:A121"/>
    <mergeCell ref="A32:A36"/>
    <mergeCell ref="A63:A67"/>
  </mergeCells>
  <dataValidations count="3">
    <dataValidation sqref="D3:D148" showDropDown="0" showInputMessage="0" showErrorMessage="0" allowBlank="1" type="list">
      <formula1>"TRUE,FALSE"</formula1>
    </dataValidation>
    <dataValidation sqref="E3:E148" showDropDown="0" showInputMessage="0" showErrorMessage="0" allowBlank="1" type="list">
      <formula1>"CRITICAL,MINOR,None"</formula1>
    </dataValidation>
    <dataValidation sqref="F3:F148"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88"/>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studies the Manifold hypothesis for deterministic continuous state and action environments in RL. In particular they show that the set of reachable states for a certain class of analytically tractable neural network policies learned using stochastic policy gradient lies on a manifold with a dimension upper bounded by a linear function of the action space dimension. They demonstrate this upper bound in empirical experiments and show that using a sparse representation can help in learning in complex environments.
Strengths:
The paper is well-written and rigorous. 
The analysis of the manifold hypothesis for RL using neural network policies is novel to my knowledge, and a significant contribution to the area.
Weaknesses:
I don’t have any major comments on the weaknesses of the paper, I feel that the authors adequately mention the limitations in Section 6.  
Minor:
- There were a few awkward or incomplete sentences that I did not understand:
  - L263-265: “In theoretical frameworks ….”
  - Caption of Figure 3
  - L462: “A common of a fully …”
  - The paragraph under Equation (14), and specifically the sentence in L475-478.
- The fonts in Figures 2,3, and 4 were too small to read.
Questions:
- In Figure 2, I thought that the upper bound is supposed to be 2d a + 1 but the caption says that the green line is d s and the estimated dimensionality is below it. Also what is the red line in this figure?
- In Figure 4, what is “Group” in the legend referring to?
Rating: 8
Soundness: 4
Presentation: 3
Contribution: 4
Confidence: 2</t>
        </is>
      </c>
      <c r="C3" s="3" t="inlineStr">
        <is>
          <t>There were a few awkward or incomplete sentences that I did not understand.</t>
        </is>
      </c>
    </row>
    <row r="4">
      <c r="C4" s="3" t="inlineStr">
        <is>
          <t>There were a few awkward or incomplete sentences that I did not understand.</t>
        </is>
      </c>
    </row>
    <row r="5">
      <c r="C5" s="3" t="inlineStr">
        <is>
          <t>There were a few awkward or incomplete sentences that I did not understand.</t>
        </is>
      </c>
    </row>
    <row r="6">
      <c r="C6" s="3" t="inlineStr">
        <is>
          <t>There were a few awkward or incomplete sentences that I did not understand.</t>
        </is>
      </c>
    </row>
    <row r="7">
      <c r="C7" s="3" t="inlineStr">
        <is>
          <t>The fonts in Figures 2,3, and 4 were too small to read.</t>
        </is>
      </c>
    </row>
    <row r="8">
      <c r="C8" s="3" t="inlineStr">
        <is>
          <t>In Figure 2, I thought that the upper bound is supposed to be 2d a + 1 but the caption says that the green line is d s and the estimated dimensionality is below it. Also what is the red line in this figure?</t>
        </is>
      </c>
    </row>
    <row r="9">
      <c r="C9" s="3" t="inlineStr">
        <is>
          <t>In Figure 4, what is “Group” in the legend referring to?</t>
        </is>
      </c>
    </row>
    <row r="10">
      <c r="A10" s="2" t="inlineStr">
        <is>
          <t>Reviewer B</t>
        </is>
      </c>
      <c r="B10" s="3" t="inlineStr">
        <is>
          <t>Summary:
The paper investigates the complexity of reinforcement learning (RL) environments, particularly focusing on the intrinsic complexity of these environments in terms of the underlying low-dimensional structure. It builds on the geometric intuition of the manifold hypothesis and applies it to RL, specifically through the lens of continuous-time policy gradients and wide two-layer neural networks. The authors provide a theoretical framework that proves the effective set of attainable states under such policies is a subset of a manifold, with its dimensionality linearly bounded by the action space's dimensionality, independent of the state space's dimensionality. Empirical validations and applications are also presented to support the theoretical findings.
Strengths:
- Theoretical Contribution: The paper makes a significant theoretical contribution by providing a proof for the manifold hypothesis in the context of RL with wide neural networks, which connects the complexity of RL environments to the complexity of the underlying structure.
- Empirical Validation: The authors validate their theoretical findings empirically, demonstrating that the attainable states indeed form a low-dimensional structure in MuJoCo environments, which corroborates the theoretical results.
- Practical Relevance: The paper demonstrates the practical relevance of the theoretical results by showing that learning low-dimensional representations with minimal computational overhead can improve performance in high-dimensional control tasks, specifically through the application of a sparsification layer.
Weaknesses:
- Assumptions: The paper relies on several strong assumptions, such as the semi-gradient policy updates and the specific properties of the activation function (GeLU), which might limit the generality of the results.
- Complexity of Analysis: The theoretical proofs involve complex mathematical derivations and are not fully accessible to those without a strong background in stochastic processes and continuous-time dynamics.
- Empirical Limitations: While the empirical validations are convincing, they are limited to specific environments and settings, and the impact of the theoretical insights on broader RL applications might not be fully explored.
Questions:
- How robust are the theoretical findings to different RL algorithms or architectures beyond wide two-layer neural networks?
- What is the impact of varying learning rates or other hyperparameters on the dimensionality of the attainable states?
- How can the theoretical insights be extended to handle non-linear, non-smooth, or discrete-time dynamics in RL?
Soundness:
Soundness: 4 out of 5
The paper presents a well-structured and rigorous theoretical framework with strong empirical validation. The soundness is high, but the limitations of the assumptions and the complex nature of the analysis suggest that the theoretical findings might not be directly applicable without careful consideration of these factors.
Presentation:
Presentation: 4 out of 5
The paper is generally well-presented, with clear sections and a logical flow of ideas. However, the mathematical complexity and the extensive use of notation might pose a barrier for some readers, potentially affecting the clarity for those not deeply versed in the specific mathematical techniques used.
Contribution:
Contribution: 4 out of 5
The paper makes a significant theoretical and empirical contribution to the understanding of the complexity of RL environments, particularly by extending the manifold hypothesis to continuous-time RL with wide neural networks. The practical demonstration of learning low-dimensional representations also adds to the applicability of the theoretical insights.
Rating:
Rating: 6 out of 10
The paper is rated as marginally above the acceptance threshold, considering its strong theoretical and empirical contributions to the field of RL, its innovative application of continuous-time policy gradients, and the practical implications for learning low-dimensional representations. However, the complexity of the analysis and the limitations of the assumptions are acknowledged, which could be improved in future work.
Paper Decision:
Decision: Accept
Reasons: The paper presents a novel and significant contribution to the theoretical understanding of RL environments, with strong empirical evidence supporting the theoretical findings. The paper's potential for advancing the field and its practical implications justify an "accept" decision, with suggestions for addressing the limitations and extending the analysis to broader RL scenarios.</t>
        </is>
      </c>
      <c r="C10" s="3" t="inlineStr">
        <is>
          <t>The paper offers a significant theoretical contribution by proving the manifold hypothesis for RL with wide neural networks, linking environment complexity to underlying structure.</t>
        </is>
      </c>
    </row>
    <row r="11">
      <c r="C11" s="3" t="inlineStr">
        <is>
          <t>Empirical validation is provided, showing that attainable states form a low-dimensional structure in MuJoCo environments, supporting the theoretical results.</t>
        </is>
      </c>
    </row>
    <row r="12">
      <c r="C12" s="3" t="inlineStr">
        <is>
          <t>The paper demonstrates practical relevance by showing that learning low-dimensional representations with minimal overhead can improve performance in high-dimensional control tasks via a sparsification layer.</t>
        </is>
      </c>
    </row>
    <row r="13">
      <c r="C13" s="3" t="inlineStr">
        <is>
          <t>The results may have limited generality due to strong assumptions, such as semi-gradient policy updates and the specific GeLU activation function.</t>
        </is>
      </c>
    </row>
    <row r="14">
      <c r="C14" s="3" t="inlineStr">
        <is>
          <t>The theoretical proofs are mathematically complex and may not be accessible to readers without a strong background in stochastic processes and continuous-time dynamics.</t>
        </is>
      </c>
    </row>
    <row r="15">
      <c r="C15" s="3" t="inlineStr">
        <is>
          <t>The empirical validation is limited to specific environments and settings, potentially not fully exploring the impact on broader RL applications.</t>
        </is>
      </c>
    </row>
    <row r="16">
      <c r="C16" s="3" t="inlineStr">
        <is>
          <t>Investigate the robustness of the theoretical findings to different RL algorithms or architectures beyond wide two-layer neural networks.</t>
        </is>
      </c>
    </row>
    <row r="17">
      <c r="C17" s="3" t="inlineStr">
        <is>
          <t>Analyze the impact of varying learning rates or other hyperparameters on the dimensionality of the attainable states.</t>
        </is>
      </c>
    </row>
    <row r="18">
      <c r="C18" s="3" t="inlineStr">
        <is>
          <t>Explore how the theoretical insights can be extended to handle non-linear, non-smooth, or discrete-time dynamics in RL.</t>
        </is>
      </c>
    </row>
    <row r="19">
      <c r="C19" s="3" t="inlineStr">
        <is>
          <t>The soundness is high, but limitations in assumptions and analysis complexity require careful consideration for direct applicability.</t>
        </is>
      </c>
    </row>
    <row r="20">
      <c r="C20" s="3" t="inlineStr">
        <is>
          <t>The paper is generally well-presented, but extensive notation and mathematical complexity may hinder clarity for some readers.</t>
        </is>
      </c>
    </row>
    <row r="21">
      <c r="C21" s="3" t="inlineStr">
        <is>
          <t>The paper makes a significant theoretical and empirical contribution to understanding RL environment complexity by extending the manifold hypothesis.</t>
        </is>
      </c>
    </row>
    <row r="22">
      <c r="C22" s="3" t="inlineStr">
        <is>
          <t>The paper is rated marginally above acceptance threshold due to strong contributions, but complexity and assumption limitations are noted.</t>
        </is>
      </c>
    </row>
    <row r="23">
      <c r="C23" s="3" t="inlineStr">
        <is>
          <t>Address limitations and extend the analysis to broader RL scenarios in future work.</t>
        </is>
      </c>
    </row>
    <row r="24">
      <c r="A24" s="2" t="inlineStr">
        <is>
          <t>Reviewer C</t>
        </is>
      </c>
      <c r="B24" s="3" t="inlineStr">
        <is>
          <t>Summary
The paper studies the complexity of RL environments through a geometric lens, using the manifold hypothesis. The authors prove that the effective set of attainable states is a subset of a manifold and its dimensionality is upper bounded linearly in terms of the dimensionality of the action space, under appropriate assumptions. They also empirically corroborate the low-dimensional structure of attainable states on MuJoCo environments and demonstrate the benefits of learning compact low-dimensional representations without significant computational overhead.
Soundness
3 good
Presentation
3 good
Contribution
2 fair
Strengths
- The paper studies the complexity of RL environments through a geometric lens, using the manifold hypothesis. 
- The authors prove that the effective set of attainable states is a subset of a manifold and its dimensionality is upper bounded linearly in terms of the dimensionality of the action space, under appropriate assumptions. 
- They also empirically corroborate the low-dimensional structure of attainable states on MuJoCo environments and demonstrate the benefits of learning compact low-dimensional representations without significant computational overhead.
Weaknesses
- The paper studies the complexity of RL environments through a geometric lens, using the manifold hypothesis. However, the assumptions made in the paper are quite strong, and it is unclear how well they hold in practice. 
- The paper proves that the effective set of attainable states is a subset of a manifold and its dimensionality is upper bounded linearly in terms of the dimensionality of the action space, under appropriate assumptions. However, it is unclear how this result relates to the actual complexity of RL environments. 
- The paper empirically corroborates the low-dimensional structure of attainable states on MuJoCo environments. However, it is unclear how generalizable these results are to other environments. 
- The paper demonstrates the benefits of learning compact low-dimensional representations without significant computational overhead. However, it is unclear how this result relates to the overall performance of the RL agent.
Questions
- How do the assumptions made in the paper relate to the actual complexity of RL environments? 
- How generalizable are the empirical results to other environments? 
- How does the result on the benefits of learning compact low-dimensional representations relate to the overall performance of the RL agent?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studies the complexity of reinforcement learning (RL) environments from a geometric perspective. It introduces the concept of a "manifold hypothesis" and provides a proof of this hypothesis for deterministic continuous state and action RL environments with wide two-layer neural networks. The authors demonstrate that the effective set of attainable states is a subset of a manifold and its dimensionality is upper bounded linearly in terms of the dimensionality of the action space. Empirical validation is provided through experiments on MuJoCo environments.
Soundness
3 good
Presentation
3 good
Contribution
3 good
Strengths
The paper presents a novel approach to understanding the complexity of RL environments through a geometric lens. The authors provide a theoretical proof of the manifold hypothesis, which is a significant contribution to the field. The empirical validation of the results on MuJoCo environments adds credibility to the theoretical findings.
Weaknesses
The paper could benefit from a more detailed explanation of the manifold hypothesis and its implications for RL. Additionally, the empirical validation could be strengthened by including more diverse environments and metrics.
Questions
1. Could the authors provide a more detailed explanation of the manifold hypothesis and its implications for RL?
2. How does the manifold hypothesis relate to other existing theories in RL, such as the Bellman equation?
3. Could the authors provide more details on the empirical validation, including the specific environments and metrics used?
4. How does the dimensionality of the manifold vary across different RL environments?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studies the complexity of RL environments through a geometric lens. The authors build on the intuition behind the manifold hypothesis, which states that most high-dimensional real-world datasets actually lie on or close to low-dimensional manifolds. The authors provide a proof of the manifold hypothesis for deterministic continuous state and action RL environments with wide two-layer neural networks. They prove that the effective set of attainable states is a subset of a manifold and its dimensionality is upper bounded linearly in terms of the dimensionality of the action space, under appropriate assumptions. The authors empirically corroborate the low-dimensional structure of attainable states on MuJoCo environments by applying the dimensionality estimation algorithm by Facco et al. (2017). They also demonstrate the benefits of learning compact low-dimensional representations, without significant computational overhead, using the CRATE framework.
Soundness
3 good
Presentation
3 good
Contribution
3 good
Strengths
The paper is well-written and easy to follow. The authors provide a clear and concise introduction to the manifold hypothesis and its relevance to RL. The theoretical results are well-motivated and the empirical validation is thorough. The authors also provide a detailed analysis of the results and discuss the limitations of the study.
Weaknesses
The paper assumes a deterministic environment, which may not be realistic in many real-world scenarios. The authors should consider extending the analysis to stochastic environments. Additionally, the paper assumes that the policy is parameterized by a two-layer neural network, which may not be the most expressive policy class. The authors should consider exploring other policy classes, such as neural ordinary differential equations (ODEs). Finally, the paper assumes that the reward function is known, which may not be the case in many real-world scenarios. The authors should consider exploring the case where the reward function is unknown.
Questions
How does the dimensionality of the manifold vary across different RL environments? How does the dimensionality of the manifold relate to the complexity of the environment?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studies the complexity of RL environments through a geometric lens. The authors build on the intuition behind the manifold hypothesis, which states that most high-dimensional real-world datasets actually lie on or close to low-dimensional manifolds. The authors provide a proof of the manifold hypothesis for deterministic continuous state and action RL environments with wide two-layer neural networks. They prove that the effective set of attainable states is a subset of a manifold and its dimensionality is upper bounded linearly in terms of the dimensionality of the action space, under appropriate assumptions. The authors empirically corroborate the low-dimensional structure of attainable states on MuJoCo environments by applying the dimensionality estimation algorithm by Facco et al. (2017). They also demonstrate the benefits of learning compact low-dimensional representations, without significant computational overhead, using the CRATE framework.
Soundness
3 good
Presentation
3 good
Contribution
3 good
Strengths
The paper is well-written and easy to follow. The authors provide a clear and concise introduction to the manifold hypothesis and its relevance to RL. The theoretical results are well-motivated and the empirical validation is thorough. The authors also provide a detailed analysis of the results and discuss the limitations of the study.
Weaknesses
The paper assumes a deterministic environment, which may not be realistic in many real-world scenarios. The authors should consider extending the analysis to stochastic environments. Additionally, the paper assumes that the policy is parameterized by a two-layer neural network, which may not be the most expressive policy class. The authors should consider exploring other policy classes, such as neural ordinary differential equations (ODEs). Finally, the paper assumes that the reward function is known, which may not be the case in many real-world scenarios. The authors should consider exploring the case where the reward function is unknown.
Questions
How does the dimensionality of the manifold vary across different RL environments? How does the dimensionality of the manifold relate to the complexity of the environment?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studies the complexity of RL environments through a geometric lens. The authors build on the intuition behind the manifold hypothesis, which states that most high-dimensional real-world datasets actually lie on or close to low-dimensional manifolds. The authors provide a proof of the manifold hypothesis for deterministic continuous state and action RL environments with wide two-layer neural networks. They prove that the effective set of attainable states is a subset of a manifold and its dimensionality is upper bounded linearly in terms of the dimensionality of the action space, under appropriate assumptions. The authors empirically corroborate the low-dimensional structure of attainable states on MuJoCo environments by applying the dimensionality estimation algorithm by Facco et al. (2017). They also demonstrate the benefits of learning compact low-dimensional representations, without significant computational overhead, using the CRATE framework.
The paper is well-written and easy to follow. The authors provide a clear and concise introduction to the manifold hypothesis and its relevance to RL. The theoretical results are well-motivated and the empirical validation is thorough. The authors also provide a detailed analysis of the results and discuss the limitations of the study.
The paper assumes a deterministic environment, which may not be realistic in many real-world scenarios. The authors should consider extending the analysis to stochastic environments. Additionally, the paper assumes that the policy is parameterized by a two-layer neural network, which may not be the most expressive policy class. The authors should consider exploring other policy classes, such as neural ordinary differential equations (ODEs). Finally, the paper assumes that the reward function is known, which may not be the case in many real-world scenarios. The authors should consider exploring the case where the reward function is unknown.
justification for why not higher score
The paper has some weaknesses, such as assuming a deterministic environment, which may not be realistic in many real-world scenarios. The authors should consider extending the analysis to stochastic environments. Additionally, the paper assumes that the policy is parameterized by a two-layer neural network, which may not be the most expressive policy class. The authors should consider exploring other policy classes, such as neural ordinary differential equations (ODEs). Finally, the paper assumes that the reward function is known, which may not be the case in many real-world scenarios. The authors should consider exploring the case where the reward function is unknown.
justification for why not lower score
The paper is well-written and easy to follow. The authors provide a clear and concise introduction to the manifold hypothesis and its relevance to RL. The theoretical results are well-motivated and the empirical validation is thorough. The authors also provide a detailed analysis of the results and discuss the limitations of the study.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t>
        </is>
      </c>
      <c r="C24" s="3" t="inlineStr">
        <is>
          <t>The paper's strong assumptions about RL environments are not clearly validated in practice.</t>
        </is>
      </c>
    </row>
    <row r="25">
      <c r="C25" s="3" t="inlineStr">
        <is>
          <t>The theoretical result bounding the dimensionality of attainable states needs clearer connection to the practical complexity of RL environments.</t>
        </is>
      </c>
    </row>
    <row r="26">
      <c r="C26" s="3" t="inlineStr">
        <is>
          <t>The generalizability of the empirical findings on MuJoCo environments to other settings is uncertain.</t>
        </is>
      </c>
    </row>
    <row r="27">
      <c r="C27" s="3" t="inlineStr">
        <is>
          <t>The relationship between learning compact low-dimensional representations and the overall RL agent performance is not clearly established.</t>
        </is>
      </c>
    </row>
    <row r="28">
      <c r="C28" s="3" t="inlineStr">
        <is>
          <t>Clarification is needed on how the paper's assumptions connect to the real complexity of RL environments.</t>
        </is>
      </c>
    </row>
    <row r="29">
      <c r="C29" s="3" t="inlineStr">
        <is>
          <t>The reviewer seeks to understand the generalizability of the empirical results to environments beyond MuJoCo.</t>
        </is>
      </c>
    </row>
    <row r="30">
      <c r="C30" s="3" t="inlineStr">
        <is>
          <t>The reviewer asks for a clearer link between the benefits of learning low-dimensional representations and the agent's overall performance.</t>
        </is>
      </c>
    </row>
    <row r="31">
      <c r="A31" s="2" t="inlineStr">
        <is>
          <t>Reviewer D</t>
        </is>
      </c>
      <c r="B31" s="3" t="inlineStr">
        <is>
          <t>Summary
This paper presents a theoretical analysis of the manifold hypothesis within the context of reinforcement learning (RL). It considers a control setting with deterministic continuous state and action spaces, where the policy is represented by a two-layer neural network (NN). The authors demonstrate that the set of attainable states is constrained to a manifold, with its dimensionality bounded by 2d a+1, where d a is the action space dimension. This result is supported by empirical validation in the MuJoCo environment, which aligns with the theoretical findings.
Soundness
3
Presentation
2
Contribution
2
Strengths
The paper introduces a new theoretical insight by proving that the set of attainable states is constrained to a manifold, with its dimensionality bounded by 2d a+1. This result is significant because it provides a theoretical foundation for the manifold hypothesis in RL, which has not been previously validated in this context.
Weaknesses
Some Related Works
[1] On the expressive power of stochastic neural networks.
[2] Neural tangent kernel: Convergence and generalization in neural networks.
[3] Neural tangent kernel analysis for deep reinforcement learning.
[4] Wide neural networks in the infinite width limit.
[5] Deep reinforcement learning in the infinite width limit: A kernel perspective.
comment
The paper has some limitations that could be addressed in future work. First, the theoretical analysis is based on a simplified model, using a linearized version of the neural network policy. While this simplification makes the analysis tractable, it raises questions about the applicability of the results to more complex, realistic neural network architectures. Specifically, the linearization is performed around the initial weights, and the analysis does not fully capture the non-linear dynamics that arise during training with gradient descent. The assumption that the network remains close to its linearization throughout training is a strong one, and it is not clear how the results would change if this assumption were relaxed. Further investigation is needed to understand the behavior of the full non-linear network.
Second, the analysis assumes access to the true gradient of the Q-function, which is not realistic in most practical RL settings. In real-world scenarios, the Q-function is typically approximated using function approximators, such as neural networks, which introduces approximation errors. These errors can propagate through the training process and affect the convergence and stability of the algorithm. The paper does not address how these approximation errors would impact the theoretical results, and it is unclear whether the manifold hypothesis would still hold under such conditions. It would be valuable to extend the analysis to account for noisy or approximate gradients, which is a more realistic setting for RL.
Third, the empirical validation is limited to a specific set of environments and algorithms. While the results in MuJoCo are promising, it is important to investigate the generalizability of the findings to other environments and tasks. For example, it would be useful to test the theory in environments with different dynamics, reward structures, and state/action spaces. Additionally, the paper primarily focuses on value-based methods, and it is not clear how the theory would apply to policy-based methods. Further empirical studies are needed to assess the robustness and applicability of the theory across a wider range of RL settings.
Suggestions
To strengthen the theoretical analysis, it would be beneficial to explore the limitations of the linearized policy approximation more thoroughly. One approach could be to analyze the behavior of the network when the non-linearities are taken into account, perhaps using techniques from non-linear analysis or by considering higher-order approximations. It would also be useful to investigate how the distance between the linearized policy and the actual policy evolves during training, and how this distance affects the attainable state space. Furthermore, the analysis could be extended to consider different activation functions and network architectures, to see how these choices impact the manifold structure. This would provide a more complete picture of the theoretical landscape and would help to identify the conditions under which the manifold hypothesis holds.
To address the issue of noisy gradients, the authors could consider incorporating techniques from stochastic analysis into their theoretical framework. For example, they could model the gradient noise as a stochastic process and analyze its impact on the convergence and stability of the algorithm. It would also be useful to investigate the robustness of the manifold structure to different types of noise, such as Gaussian noise or adversarial noise. This would provide a more realistic assessment of the theory's applicability to real-world RL settings. Additionally, the authors could explore the use of robust optimization techniques to mitigate the effects of noisy gradients.
Finally, to enhance the empirical validation, the authors should consider expanding their experiments to include a wider range of environments and algorithms. This could include environments with different dynamics, reward structures, and state/action spaces, as well as different RL algorithms, such as policy gradient methods and actor-critic methods. It would also be useful to investigate the impact of different hyperparameters on the empirical results, such as the learning rate, the batch size, and the number of training iterations. This would provide a more comprehensive assessment of the theory's generalizability and robustness. Furthermore, it would be valuable to compare the performance of the proposed method with other state-of-the-art RL algorithms, to see how it fares in practice.
Questions
1. The paper focuses on a specific model with linearized two-layer neural network policies. How do you expect the results to generalize to other neural network architectures, such as deeper networks or networks with different activation functions? Are there any preliminary results or insights into how the manifold structure might change in these cases?
2. The analysis assumes access to the true gradient of the Q-function. How do you expect the results to be affected by noisy or approximate gradients, which are common in practical RL settings? Are there any techniques from stochastic analysis that could be used to extend the theory to account for gradient noise?
3. The empirical validation is limited to a specific set of environments and algorithms. Have you considered testing the theory in other environments or with different RL algorithms? Are there any particular settings where you expect the theory to be most applicable or least applicable?
Rating
5
Confidence
3
Reviewer 2
Summary
This paper investigates the intrinsic complexity of reinforcement learning (RL) environments by exploring the manifold hypothesis, which suggests that high-dimensional data often lies on low-dimensional manifolds. The authors focus on deterministic continuous state and action RL environments, using wide two-layer neural networks to model policies. They provide a theoretical proof showing that the effective set of attainable states is constrained to a manifold whose dimensionality is linearly bounded by the action space's dimension, independent of the state space's dimensionality. This result is empirically validated using MuJoCo environments, demonstrating that the attainable states indeed form a low-dimensional structure. Additionally, the paper introduces a practical method for learning compact low-dimensional representations, which improves performance in high-dimensional control tasks.
Soundness
3
Presentation
2
Contribution
3
Strengths
1. The paper presents a novel theoretical framework that connects the manifold hypothesis to the attainable states in RL environments, offering a fresh perspective on understanding RL complexity.
2. The authors provide a rigorous mathematical proof that the attainable states form a low-dimensional manifold, which is a significant theoretical contribution to the field.
3. The empirical validation using MuJoCo environments effectively supports the theoretical findings, showing that the low-dimensional structure of attainable states holds in practice.
4. The proposed method for learning low-dimensional representations demonstrates practical improvements in high-dimensional control tasks, highlighting the applicability of the theoretical results.
Weaknesses
Some Related Works
comment
1. The paper's theoretical analysis relies on the assumption of deterministic environments, which may not fully capture the complexities of real-world RL scenarios that often involve stochastic dynamics. Specifically, the analysis does not account for how noise in the environment or in the policy execution might affect the attainable state manifold. The assumption of deterministic transitions is a strong one, and it is unclear how the derived low-dimensional structure would be affected by even small amounts of stochasticity. For instance, in a robotic manipulation task, slight variations in the robot's movement or external disturbances could introduce stochasticity that is not considered in the current framework.
2. The paper primarily focuses on two-layer neural networks, and it is unclear how the results would generalize to deeper or more complex architectures commonly used in RL. The analysis is limited to a specific class of neural networks, and it is not clear whether the low-dimensional manifold structure would still hold for deeper networks with multiple hidden layers or different activation functions. The theoretical results might not be directly applicable to architectures like recurrent neural networks or transformers, which are frequently used in RL for handling temporal dependencies or complex state representations. The paper does not provide any theoretical justification or empirical evidence to support the generalization of the findings to these more complex architectures.
Suggestions
To address the limitation of deterministic environments, future work could explore how the low-dimensional manifold structure is affected by stochastic dynamics. This could involve extending the theoretical analysis to incorporate noise models, such as Gaussian noise in the state transitions or action execution. One approach could be to analyze the sensitivity of the attainable state manifold to perturbations in the state or action space. This would provide insights into the robustness of the low-dimensional representation under stochastic conditions. Additionally, empirical studies could be conducted to validate the theoretical findings in environments with varying levels of stochasticity. For example, one could introduce different levels of noise in the MuJoCo environments and observe how the dimensionality of the attainable state manifold changes. This would help to quantify the impact of stochasticity on the low-dimensional structure and provide a more comprehensive understanding of the manifold hypothesis in realistic RL scenarios.
Regarding the generalization to deeper networks, it would be beneficial to investigate how the low-dimensional manifold structure is affected by the depth and complexity of the neural network architecture. This could involve extending the theoretical analysis to include deeper networks with multiple hidden layers and different activation functions. One could also explore the use of techniques from neural network theory, such as mean-field theory or neural tangent kernels, to analyze the behavior of deeper networks. Furthermore, empirical studies could be conducted to compare the performance of the proposed method with different neural network architectures. For example, one could evaluate the method using recurrent neural networks or transformers and observe how the low-dimensional representation affects the performance in tasks with temporal dependencies or complex state representations. This would provide a more comprehensive understanding of the applicability of the theoretical results to a wider range of neural network architectures.
Finally, the paper could benefit from a more detailed discussion of the practical implications of the low-dimensional manifold structure. While the paper demonstrates that the attainable states form a low-dimensional manifold, it is not clear how this insight can be used to improve the design of RL algorithms or to develop more efficient learning strategies. For example, one could explore the use of dimensionality reduction techniques to reduce the dimensionality of the state space before applying RL algorithms. This could potentially lead to faster convergence and better performance. Additionally, the paper could discuss how the low-dimensional representation can be used to improve the generalization capabilities of RL agents. This could involve developing methods to learn invariant representations that are robust to variations in the environment or to transfer knowledge across different tasks.
Questions
1. How do the theoretical results extend to stochastic environments, and what modifications are needed to account for randomness in state transitions?
2. Can the proposed method be adapted to work with different types of neural network architectures beyond two-layer networks, and how would this affect the attainable state manifold?
3. What are the practical implications of the low-dimensional manifold structure for designing more efficient RL algorithms, and how can this insight be used to improve learning in high-dimensional environments?
Rating
6
Confidence
3
Reviewer 3
Summary
This paper studies the manifold hypothesis in reinforcement learning (RL), which states that the effective state space lies on a low-dimensional manifold. The authors provide a theoretical proof of the manifold hypothesis for deterministic continuous state and action RL environments with wide two-layer neural networks. They show that the effective set of attainable states is a subset of a manifold, and its dimensionality is upper bounded linearly by the dimensionality of the action space, independent of the dimensionality of the nominal state space. The authors also empirically validate their theoretical results using MuJoCo environments and demonstrate that a policy can implicitly learn a low-dimensional representation with marginal computational overhead.
Soundness
3
Presentation
2
Contribution
3
Strengths
1. The paper provides a theoretical proof of the manifold hypothesis for deterministic continuous state and action RL environments with wide two-layer neural networks. This is a novel contribution to the field of RL, as it provides a theoretical foundation for the manifold hypothesis, which has been previously hypothesized but never theoretically validated.
2. The authors also empirically validate their theoretical results using MuJoCo environments and demonstrate that a policy can implicitly learn a low-dimensional representation with marginal computational overhead. This provides further evidence for the validity of the manifold hypothesis and its practical implications.
3. The paper is well-written and easy to follow, with clear explanations of the theoretical results and empirical validation.
Weaknesses
Some Related Works
comment
1. The paper's theoretical analysis is limited to deterministic environments with continuous states and actions. It is unclear how the results would generalize to stochastic environments or discrete state and action spaces. Specifically, the analysis relies on the assumption of a deterministic transition function, which allows for a clean mathematical treatment using Lie series. However, in stochastic environments, the transition function would be a probability distribution, making the analysis significantly more complex. The current analysis does not address how the manifold structure would be affected by noise or randomness in the transitions.
2. The paper assumes that the policy is parameterized by a wide two-layer neural network with linear activation in the parameters. This assumption may not hold in practice, as many RL algorithms use more complex policy architectures, such as deeper networks or recurrent networks. The linear activation in the parameters is a strong assumption that simplifies the analysis but may not accurately reflect the behavior of real-world policies. It is unclear how the theoretical results would be affected by non-linear activation functions or more complex network architectures.
3. The paper does not provide a clear explanation of how the theoretical results can be used to improve RL algorithms in practice. While the authors demonstrate that a policy can implicitly learn a low-dimensional representation, it is unclear how this can be leveraged to improve the performance of existing RL algorithms. The paper lacks concrete examples or guidelines on how to incorporate the manifold hypothesis into the design of new RL algorithms or how to adapt existing algorithms to exploit the low-dimensional structure.
Suggestions
The authors should consider extending their theoretical analysis to stochastic environments. This could involve exploring how the manifold structure is affected by different types of noise or randomness in the transitions. One possible approach could be to analyze the expected behavior of the system under stochastic transitions, or to consider a probabilistic version of the Lie series expansion. This would significantly broaden the applicability of the theoretical results and make them more relevant to real-world RL problems. Furthermore, it would be beneficial to investigate the robustness of the manifold structure to different levels of stochasticity.
To address the limitation of the linear activation assumption, the authors could explore the impact of non-linear activation functions on the manifold structure. This could involve analyzing the behavior of the system with different activation functions, such as ReLU or sigmoid, and investigating how the dimensionality of the attainable states changes. Additionally, the authors could consider more complex network architectures, such as deeper networks or recurrent networks, and analyze how these architectures affect the manifold structure. This would provide a more comprehensive understanding of the manifold hypothesis in the context of real-world RL policies. It would also be useful to investigate the relationship between the width of the network and the dimensionality of the manifold.
Finally, the authors should provide more concrete examples and guidelines on how to use the theoretical results to improve RL algorithms in practice. This could involve developing new RL algorithms that explicitly exploit the low-dimensional structure of the state space, or adapting existing algorithms to take advantage of the manifold hypothesis. For example, the authors could explore the use of dimensionality reduction techniques to reduce the dimensionality of the state space before applying RL algorithms. They could also investigate the use of manifold-aware exploration strategies that focus on exploring the low-dimensional manifold. Providing practical examples and guidelines would significantly increase the impact of the paper and make it more useful to the RL community.
Questions
1. How do the theoretical results generalize to stochastic environments or discrete state and action spaces?
2. How do the theoretical results change if the policy is parameterized by a more complex neural network architecture, such as a deeper network or a recurrent network?
3. How can the theoretical results be used to improve RL algorithms in practice?
Rating
6
Confidence
3
}
I have finished generating simulated reviews from 3 reviewers. Next, I will generate verification content for these reviews:
\boxed verification{
The user wants me to validate weaknesses identified by reviewers for a given paper. I need to go through each reviewer's comments and find evidence in the paper to support their claims.
Plan:
1. Read each reviewer's weakness.
2. Find the corresponding section in the paper.
3. Look for evidence (quotes, formulas, missing citations, etc.) to support the weakness.
4. Write a validation analysis for each weakness.
Review 1 Weaknesses Validation:
1. Weakness Statement:
[The paper's theoretical analysis is limited to deterministic environments with continuous states and actions. It is unclear how the results would generalize to stochastic environments or discrete state and action spaces. Specifically, the analysis relies on the assumption of a deterministic transition function, which allows for a clean mathematical treatment using Lie series. However, in stochastic environments, the transition function would be a probability distribution, making the analysis significantly more complex. The current analysis does not address how the manifold structure would be affected by noise or randomness in the transitions.]
2. Evidence Collection:
a) Method-related Evidence:
   - "We investigate the complexity of RL environments through a geometric lens. We build on the intuition behind the manifold hypothesis, which states that most high-dimensional real-world datasets actually lie on or close to low-dimensional manifolds... RL researchers have previously applied the manifold hypothesis --i.e. by hypothesizing that the effective state space lies on a low-dimensional manifold... but the assumption has never been theoretically and empirically validated." (Introduction) - This sets the scope for deterministic environments.
   - "Within this theoretical framework, we provide a proof of the manifold hypothesis for deterministic continuous state and action RL environments with wide two-layer neural networks." (Introduction) - Explicitly states the focus on deterministic environments.
   - "Our theoretical results are for deterministic environments with continuous states and actions; we empirically corroborate the low-dimensional structure of attainable states on MuJoCo environments (Todorov et al., 2012) by applying the dimensionality estimation algorithm by Facco</t>
        </is>
      </c>
      <c r="C31" s="3" t="inlineStr">
        <is>
          <t>The theoretical analysis relies on a linearized version of the neural network policy, which may limit its applicability to more complex, realistic architectures as it doesn't fully capture non-linear dynamics during training.</t>
        </is>
      </c>
    </row>
    <row r="32">
      <c r="C32" s="3" t="inlineStr">
        <is>
          <t>The assumption that the network stays close to its linearization throughout training is strong and its impact on the results when relaxed is unclear.</t>
        </is>
      </c>
    </row>
    <row r="33">
      <c r="C33" s="3" t="inlineStr">
        <is>
          <t>The analysis assumes access to the true Q-function gradient, which is unrealistic in practice, and the impact of approximation errors on the theoretical results is not addressed.</t>
        </is>
      </c>
    </row>
    <row r="34">
      <c r="C34" s="3" t="inlineStr">
        <is>
          <t>The empirical validation is limited to specific environments and algorithms, raising questions about the generalizability of the findings to other RL settings and methods.</t>
        </is>
      </c>
    </row>
    <row r="35">
      <c r="C35" s="3" t="inlineStr">
        <is>
          <t>Explore the limitations of the linearized policy approximation by analyzing non-linearities, higher-order approximations, and the evolution of the policy distance during training.</t>
        </is>
      </c>
    </row>
    <row r="36">
      <c r="C36" s="3" t="inlineStr">
        <is>
          <t>Incorporate techniques from stochastic analysis to model gradient noise and analyze its impact on convergence and stability, and investigate robustness to different noise types.</t>
        </is>
      </c>
    </row>
    <row r="37">
      <c r="C37" s="3" t="inlineStr">
        <is>
          <t>Expand empirical validation to a wider range of environments, algorithms (e.g., policy gradient, actor-critic), and investigate hyperparameter impact and comparison with SOTA methods.</t>
        </is>
      </c>
    </row>
    <row r="38">
      <c r="C38" s="3" t="inlineStr">
        <is>
          <t>How do the results generalize to deeper networks or networks with different activation functions, and are there insights into how the manifold structure might change?</t>
        </is>
      </c>
    </row>
    <row r="39">
      <c r="C39" s="3" t="inlineStr">
        <is>
          <t>How are the results affected by noisy or approximate gradients common in practice, and can stochastic analysis techniques extend the theory to account for gradient noise?</t>
        </is>
      </c>
    </row>
    <row r="40">
      <c r="C40" s="3" t="inlineStr">
        <is>
          <t>Have other environments or RL algorithms been considered for empirical validation, and are there specific settings where the theory is expected to be more or less applicable?</t>
        </is>
      </c>
    </row>
    <row r="41">
      <c r="C41" s="3" t="inlineStr">
        <is>
          <t>The paper provides a novel theoretical insight by proving that the set of attainable states is constrained to a manifold with a specific dimensionality bound.</t>
        </is>
      </c>
    </row>
    <row r="42">
      <c r="C42" s="3" t="inlineStr">
        <is>
          <t>This theoretical result offers significant value by providing a previously unvalidated theoretical foundation for the manifold hypothesis in RL.</t>
        </is>
      </c>
    </row>
    <row r="43">
      <c r="A43" s="2" t="inlineStr">
        <is>
          <t>Reviewer E</t>
        </is>
      </c>
      <c r="B43" s="3" t="inlineStr">
        <is>
          <t>Summary Of The Paper  
This paper explores the geometric structure of attainable states in reinforcement learning (RL) environments, building on the manifold hypothesis—the idea that high-dimensional data often resides on or near a low-dimensional manifold. Using tools from control theory, differential geometry, and neural network theory, the authors theoretically prove that the set of attainable states in deterministic continuous-state-and-action RL environments with wide two-layer neural networks lies on a low-dimensional manifold. They show that the dimensionality of this manifold is linear in the action space dimension  d a , independent of the nominal state space dimension. Empirically, they validate this hypothesis on MuJoCo environments using dimensionality estimation techniques and propose an algorithm that incorporates low-dimensional representations, leading to performance improvements in high-dimensional control tasks.
Strengths  
1. Theoretical Contribution: The paper makes a novel theoretical contribution by providing a rigorous proof of the manifold hypothesis in the context of RL, leveraging control theory and differential geometry. This bridges gaps between RL, control theory, and geometric data science.
2. Empirical Validation: The authors conduct empirical experiments on MuJoCo environments to support their theoretical findings. They use dimensionality estimation techniques (Facco et al., 2017) to show that the attainable states indeed lie on a low-dimensional manifold, aligning with the theoretical predictions.
3. Algorithmic Innovation: The introduction of a sparsification layer inspired by the CRATE framework enables the agent to implicitly learn low-dimensional representations, enhancing performance in high-dimensional environments. This contributes to ongoing efforts in latent representation learning in RL.
4. Mathematical Rigor: The paper includes detailed derivations of Lie series expansions, exponential maps, and statistical bounds, supporting the core theoretical arguments. The treatment of the manifold structure via push-forwards of distributions under gradient updates is mathematically sound.
5. Interdisciplinary Approach: The synthesis of control theory, differential geometry, and deep learning is notable and opens new avenues for theoretical analysis in RL.
Weaknesses  
1. Assumptions Limit Practical Applicability (Severe): The theoretical results are derived under strong assumptions, such as infinite-width networks, specific initialization schemes, and deterministic environments. These constraints reduce the immediate applicability of the findings to real-world RL systems, which often involve finite-width networks, stochastic dynamics, and diverse initialization strategies.
2. Limited Empirical Scope (Serious): The empirical validation is restricted to a small number of MuJoCo environments. No comprehensive analysis of generalizability across a broad range of tasks is provided, nor is there a systematic comparison with baselines such as PCA or autoencoder-based dimensionality reduction.
3. Complexity of Derivations (Moderate): The theoretical development, particularly the Lie series expansion and the manifold proof, is highly abstract and lacks intuitive explanations. This limits the accessibility of the paper to a broader audience, including practitioners and students unfamiliar with advanced geometric and control-theoretic concepts.
4. Insufficient Discussion of Computational Cost (Moderate): While the proposed sparsification layer introduces minimal computational overhead, the paper does not thoroughly quantify or compare this cost relative to standard RL architectures. Understanding the trade-offs between performance gain and computational burden is crucial for assessing practical viability.
5. Ambiguities in Dimension Estimation Methodology (Moderate): The use of the Facco et al. (2017) estimator for intrinsic dimensionality raises concerns regarding its reliability in noisy, high-dimensional data. The paper does not address potential biases arising from trajectory sampling or provide sensitivity analyses of the estimator.
Questions For The Authors  
1. In the proof of Theorem 1, the results depend critically on the assumption that the width  n \to ∞  and the learning rate  η n \to 0  at a specific rate ( \sim 1/\sqrt{n} ). How sensitive is your result to deviations from this scaling? Could alternative scaling laws invalidate the conclusion?
2. In Equation (7), the linearized policy is defined as  f {\text{lin}}(s; W) = f(s; W 0) + \Phi(s; W 0)(W - W 0) . Why is this linearization valid for wide neural networks? Does this hold only asymptotically as  n \to ∞ ? Please justify the use of the linear approximation in Equation (7).
3. In Section 4.1, you mention that the push-forward of the exponential map is analyzed in the infinite-width limit. However, Equation (10) involves  \Phi(x; W 0) , which itself depends on the width  n . Can you clarify whether the dependence on  n  vanishes in the limit and why?
4. In the derivation of the Lie series in Section 2.3, you use Equation (4):
$ e^{X t}(x) = x + tX(x) + ∑ {l=1}^{∞} \frac{t^{l+1}}{(l+1)!} L^{l+1} X(x). 
How do you ensure that truncating this series at certain orders doesn’t introduce significant approximation errors in your analysis?
5. In Equation (13), you claim that the term involving  O(1/n)  arises from the strong law of large numbers. However, the convergence rate is not explicitly stated. What is the exact rate of convergence, and how does it affect the overall result?
6. In the empirical validation (Section 4.2), you use the Facco et al. (2017) algorithm to estimate the intrinsic dimensionality of the attainable states. Have you verified that this estimator is robust to noise in the data? How do you handle potential biases caused by trajectory sampling?
7. In Figure 3, the estimated dimensionality is plotted for four MuJoCo environments. How were the subsamples selected, and was bootstrapping used to compute confidence intervals? Was the same seed-setting used across all experiments?
8. In the toy linear environment experiment (Section 4.3), you fix  d a = 1  and vary  d s  from 3 to 10. Why not test larger  d s  values to confirm the trend? Additionally, how do you ensure that the randomized networks truly reflect the behavior of wide neural networks rather than just random projections?
9. In the SAC experiments with the CRATE layer (Section 4.4), you mention that the hyperparameters  α π  and  α Q $ were tuned. Were these hyperparameters tested systematically, or were they chosen manually? How do they affect the results?
10. The improvement in performance is attributed to the low-dimensional representation. However, did you perform a direct comparison with other methods that also enforce low-dimensionality, such as PCA or autoencoders?
Limitations Not Addressed By The Authors  
1. Scalability and Generalization: The theoretical and empirical analyses are limited to deterministic environments and specific neural network structures. The paper does not explore how the results generalize to stochastic environments or different network architectures.
2. Computational Overhead Analysis: Despite claiming negligible computational overhead, the paper lacks a detailed breakdown of the computational costs incurred by the proposed sparsification layer. This omission prevents a proper assessment of the method’s scalability and efficiency in high-dimensional settings.
3. Reliability of Dimension Estimation Techniques: The paper places heavy reliance on dimensionality estimation methods that are known to be unstable in high-dimensional, noisy data. The authors do not provide extensive validation of the robustness of these estimators or alternative measures of low-dimensionality.
4. Comparison with Baseline Methods: The proposed method is not directly compared with established dimensionality reduction techniques such as PCA or autoencoders. This limits the ability to assess whether the low-dimensional representation learned by the CRATE layer offers substantial advantages over simpler alternatives.
5. Handling of Nonlinear Dynamics: The analysis assumes linear or mildly nonlinear dynamics, but the paper does not investigate how the theoretical guarantees hold in the presence of highly nonlinear or chaotic system behaviors.
Soundness  
Score: 3 (Good)  
The paper presents a solid theoretical foundation supported by rigorous mathematical derivations and reasonable empirical validation. However, the assumptions and scope of the analysis restrict the breadth of conclusions that can be drawn.
Contribution  
Score: 3 (Good)  
The paper makes a meaningful contribution to the intersection of RL, control theory, and geometric data analysis. Its theoretical proof of the manifold hypothesis in RL is novel and valuable, although the practical implications are somewhat constrained by the assumptions made.
Confidence  
Score: 4 (High)  
The technical content is well-articulated, and the experimental results provide supportive evidence for the theoretical claims. The paper is generally convincing, though certain aspects require clarification.
Rating  
Score: 7 (Accept)  
The paper presents a novel and theoretically rich investigation into the geometric structure of attainable states in RL. While the assumptions and empirical scope limit the immediate applicability of the findings, the theoretical contribution and empirical validation are sufficiently compelling to warrant acceptance.
Brief Justification For Rating  
The paper makes a novel theoretical contribution by proving the manifold hypothesis in RL using a combination of control theory and differential geometry. The empirical validation supports the theoretical findings, albeit with limited scope. While the assumptions and methodological choices impose constraints on the broader applicability of the results, the depth and rigor of the analysis justify an accept rating.
================================================================================</t>
        </is>
      </c>
      <c r="C43" s="3" t="inlineStr">
        <is>
          <t>The theoretical results are derived under strong assumptions such as infinite-width networks, specific initialization schemes, and deterministic environments. These constraints reduce the immediate applicability of the findings to real-world RL systems, which often involve finite-width networks, stochastic dynamics, and diverse initialization strategies.</t>
        </is>
      </c>
    </row>
    <row r="44">
      <c r="C44" s="3" t="inlineStr">
        <is>
          <t>The empirical validation is restricted to a small number of MuJoCo environments. No comprehensive analysis of generalizability across a broad range of tasks is provided, nor is there a systematic comparison with baselines such as PCA or autoencoder-based dimensionality reduction.</t>
        </is>
      </c>
    </row>
    <row r="45">
      <c r="C45" s="3" t="inlineStr">
        <is>
          <t>The theoretical development, particularly the Lie series expansion and the manifold proof, is highly abstract and lacks intuitive explanations. This limits the accessibility of the paper to a broader audience, including practitioners and students unfamiliar with advanced geometric and control-theoretic concepts.</t>
        </is>
      </c>
    </row>
    <row r="46">
      <c r="C46" s="3" t="inlineStr">
        <is>
          <t>While the proposed sparsification layer introduces minimal computational overhead, the paper does not thoroughly quantify or compare this cost relative to standard RL architectures. Understanding the trade-offs between performance gain and computational burden is crucial for assessing practical viability.</t>
        </is>
      </c>
    </row>
    <row r="47">
      <c r="C47" s="3" t="inlineStr">
        <is>
          <t>The use of the Facco et al. (2017) estimator for intrinsic dimensionality raises concerns regarding its reliability in noisy, high-dimensional data. The paper does not address potential biases arising from trajectory sampling or provide sensitivity analyses of the estimator.</t>
        </is>
      </c>
    </row>
    <row r="48">
      <c r="C48" s="3" t="inlineStr">
        <is>
          <t>In the proof of Theorem 1, the results depend critically on the assumption that the width  n \to ∞  and the learning rate  η n \to 0  at a specific rate ( \sim 1/\sqrt{n} ). How sensitive is your result to deviations from this scaling? Could alternative scaling laws invalidate the conclusion?</t>
        </is>
      </c>
    </row>
    <row r="49">
      <c r="C49" s="3" t="inlineStr">
        <is>
          <t>In Equation (7), the linearized policy is defined as  f {\text{lin}}(s; W) = f(s; W 0) + \Phi(s; W 0)(W - W 0) . Why is this linearization valid for wide neural networks? Does this hold only asymptotically as  n \to ∞ ? Please justify the use of the linear approximation in Equation (7).</t>
        </is>
      </c>
    </row>
    <row r="50">
      <c r="C50" s="3" t="inlineStr">
        <is>
          <t>In Section 4.1, you mention that the push-forward of the exponential map is analyzed in the infinite-width limit. However, Equation (10) involves  \Phi(x; W 0) , which itself depends on the width  n . Can you clarify whether the dependence on  n  vanishes in the limit and why?</t>
        </is>
      </c>
    </row>
    <row r="51">
      <c r="C51" s="3" t="inlineStr">
        <is>
          <t>In the derivation of the Lie series in Section 2.3, you use Equation (4):  e^{X t}(x) = x + tX(x) + ∑ {l=1}^{∞} \frac{t^{l+1}}{(l+1)!} L^{l+1} X(x) . How do you ensure that truncating this series at certain orders doesn’t introduce significant approximation errors in your analysis?</t>
        </is>
      </c>
    </row>
    <row r="52">
      <c r="C52" s="3" t="inlineStr">
        <is>
          <t>In Equation (13), you claim that the term involving  O(1/n)  arises from the strong law of large numbers. However, the convergence rate is not explicitly stated. What is the exact rate of convergence, and how does it affect the overall result?</t>
        </is>
      </c>
    </row>
    <row r="53">
      <c r="C53" s="3" t="inlineStr">
        <is>
          <t>In the empirical validation (Section 4.2), you use the Facco et al. (2017) algorithm to estimate the intrinsic dimensionality of the attainable states. Have you verified that this estimator is robust to noise in the data? How do you handle potential biases caused by trajectory sampling?</t>
        </is>
      </c>
    </row>
    <row r="54">
      <c r="C54" s="3" t="inlineStr">
        <is>
          <t>In Figure 3, the estimated dimensionality is plotted for four MuJoCo environments. How were the subsamples selected, and was bootstrapping used to compute confidence intervals? Was the same seed-setting used across all experiments?</t>
        </is>
      </c>
    </row>
    <row r="55">
      <c r="C55" s="3" t="inlineStr">
        <is>
          <t>In the toy linear environment experiment (Section 4.3), you fix  d a = 1  and vary  d s  from 3 to 10. Why not test larger  d s  values to confirm the trend? Additionally, how do you ensure that the randomized networks truly reflect the behavior of wide neural networks rather than just random projections?</t>
        </is>
      </c>
    </row>
    <row r="56">
      <c r="C56" s="3" t="inlineStr">
        <is>
          <t>In the SAC experiments with the CRATE layer (Section 4.4), you mention that the hyperparameters  α π  and  α Q  were tuned. Were these hyperparameters tested systematically, or were they chosen manually? How do they affect the results?</t>
        </is>
      </c>
    </row>
    <row r="57">
      <c r="C57" s="3" t="inlineStr">
        <is>
          <t>The improvement in performance is attributed to the low-dimensional representation. However, did you perform a direct comparison with other methods that also enforce low-dimensionality, such as PCA or autoencoders?</t>
        </is>
      </c>
    </row>
    <row r="58">
      <c r="C58" s="3" t="inlineStr">
        <is>
          <t>The theoretical and empirical analyses are limited to deterministic environments and specific neural network structures. The paper does not explore how the results generalize to stochastic environments or different network architectures.</t>
        </is>
      </c>
    </row>
    <row r="59">
      <c r="C59" s="3" t="inlineStr">
        <is>
          <t>Despite claiming negligible computational overhead, the paper lacks a detailed breakdown of the computational costs incurred by the proposed sparsification layer. This omission prevents a proper assessment of the method’s scalability and efficiency in high-dimensional settings.</t>
        </is>
      </c>
    </row>
    <row r="60">
      <c r="C60" s="3" t="inlineStr">
        <is>
          <t>The paper places heavy reliance on dimensionality estimation methods that are known to be unstable in high-dimensional, noisy data. The authors do not provide extensive validation of the robustness of these estimators or alternative measures of low-dimensionality.</t>
        </is>
      </c>
    </row>
    <row r="61">
      <c r="C61" s="3" t="inlineStr">
        <is>
          <t>The proposed method is not directly compared with established dimensionality reduction techniques such as PCA or autoencoders. This limits the ability to assess whether the low-dimensional representation learned by the CRATE layer offers substantial advantages over simpler alternatives.</t>
        </is>
      </c>
    </row>
    <row r="62">
      <c r="C62" s="3" t="inlineStr">
        <is>
          <t>The analysis assumes linear or mildly nonlinear dynamics, but the paper does not investigate how the theoretical guarantees hold in the presence of highly nonlinear or chaotic system behaviors.</t>
        </is>
      </c>
    </row>
    <row r="63">
      <c r="C63" s="3" t="inlineStr">
        <is>
          <t>The paper presents a solid theoretical foundation supported by rigorous mathematical derivations and reasonable empirical validation. However, the assumptions and scope of the analysis restrict the breadth of conclusions that can be drawn.</t>
        </is>
      </c>
    </row>
    <row r="64">
      <c r="C64" s="3" t="inlineStr">
        <is>
          <t>The paper makes a meaningful contribution to the intersection of RL, control theory, and geometric data analysis. Its theoretical proof of the manifold hypothesis in RL is novel and valuable, although the practical implications are somewhat constrained by the assumptions made.</t>
        </is>
      </c>
    </row>
    <row r="65">
      <c r="C65" s="3" t="inlineStr">
        <is>
          <t>The technical content is well-articulated, and the experimental results provide supportive evidence for the theoretical claims. The paper is generally convincing, though certain aspects require clarification.</t>
        </is>
      </c>
    </row>
    <row r="66">
      <c r="C66" s="3" t="inlineStr">
        <is>
          <t>The paper makes a novel theoretical contribution by proving the manifold hypothesis in RL using a combination of control theory and differential geometry. The empirical validation supports the theoretical findings, albeit with limited scope. While the assumptions and methodological choices impose constraints on the broader applicability of the results, the depth and rigor of the analysis justify an accept rating.</t>
        </is>
      </c>
    </row>
    <row r="67">
      <c r="A67" s="2" t="inlineStr">
        <is>
          <t>Reviewer F</t>
        </is>
      </c>
      <c r="B67" s="3" t="inlineStr">
        <is>
          <t>Summary:  
The paper investigates the complexity of reinforcement learning (RL) environments through a geometric lens, focusing on the manifold hypothesis. It proposes a theoretical proof that the set of attainable states in deterministic continuous state and action RL environments with wide two-layer neural networks is a subset of a manifold, with its dimensionality bounded linearly by the action space dimension. The paper also provides empirical validation using the MuJoCo environment and demonstrates an algorithm that learns a low-dimensional representation for policy learning, achieving improvements in high-dimensional control tasks. The work bridges theoretical insights from control theory and RL, aiming to better understand the intrinsic structure of RL environments.
Strengths:  
The paper presents a novel theoretical contribution by providing a proof of the manifold hypothesis in the context of RL environments, which has not been previously validated. This theoretical result is complemented by empirical experiments on MuJoCo environments, which support the hypothesis and demonstrate practical relevance. The integration of control theory concepts with RL offers a fresh perspective on the structure of attainable states. Additionally, the proposed algorithm for learning low-dimensional representations shows promise in improving performance in high-dimensional environments.
Weaknesses:  
The paper lacks clarity in articulating the novelty and significance of its contributions, particularly in the abstract and introduction. The methodology section is insufficiently detailed, omitting critical information about hyperparameters, neural network configurations, and experimental setups, which hinders reproducibility. The theoretical assumptions are not thoroughly justified, and the limitations of the approach—such as its applicability to non-deterministic or discrete environments—are not adequately discussed. Furthermore, the connection between the theoretical results and the empirical findings is not clearly elaborated, reducing the overall persuasiveness of the conclusions.
Questions:  
The authors should clarify how their theoretical results differ from prior work and explicitly articulate the novelty of their contribution. They should provide detailed descriptions of the experimental setup, including hyperparameters, neural network architectures, and training procedures, to ensure reproducibility. Additionally, the paper should address the limitations of the proposed approach, such as its applicability to non-deterministic environments and the potential generalizability of the manifold hypothesis. The authors should also elaborate on the logical connections between their theoretical findings and the empirical results to strengthen the validity of their conclusions.
Soundness:  
3 good  
The paper presents a theoretically sound proof of the manifold hypothesis under specific assumptions, and the empirical validation provides partial support for the theoretical claims. However, the lack of detailed justification for key assumptions and the limited discussion of limitations reduce the overall robustness of the methodology and conclusions.
Presentation:  
2 fair  
The paper is generally well-structured but suffers from a lack of clarity in communicating its novelty and significance. The methodology section is not sufficiently detailed, and the connection between theoretical and empirical results is not clearly explained. The writing is technically sound but lacks the contextualization and discussion necessary to fully convey the implications of the findings.
Contribution:  
3 good  
The paper makes a meaningful contribution by providing a theoretical validation of the manifold hypothesis in RL environments and demonstrating its practical relevance through empirical experiments. However, the lack of clear articulation of its novelty and the limited discussion of broader implications reduce the overall impact of the contribution on the field.
Rating:  
6 marginally above the acceptance threshold  
While the paper presents a novel theoretical result and empirical validation, the lack of clarity in communication, insufficient methodological detail, and limited discussion of limitations prevent it from being a strong contribution. With revisions to improve clarity, detail, and contextualization, the paper could be accepted.
Confidence:  
4 You are confident in your assessment, but not absolutely certain.  
The review is based on a thorough analysis of the paper and the provided Q&amp;A pairs. While the paper's contributions are clear, the lack of detail and clarity in certain areas introduces some uncertainty about the full impact and validity of the work.</t>
        </is>
      </c>
      <c r="C67" s="3" t="inlineStr">
        <is>
          <t>The paper needs to improve clarity regarding the novelty and significance of its contributions, especially in the abstract and introduction.</t>
        </is>
      </c>
    </row>
    <row r="68">
      <c r="C68" s="3" t="inlineStr">
        <is>
          <t>The methodology section requires more detail on hyperparameters, neural network configurations, and experimental setups to ensure reproducibility.</t>
        </is>
      </c>
    </row>
    <row r="69">
      <c r="C69" s="3" t="inlineStr">
        <is>
          <t>The theoretical assumptions need more thorough justification.</t>
        </is>
      </c>
    </row>
    <row r="70">
      <c r="C70" s="3" t="inlineStr">
        <is>
          <t>The limitations of the approach, such as its applicability to non-deterministic or discrete environments, are not adequately discussed.</t>
        </is>
      </c>
    </row>
    <row r="71">
      <c r="C71" s="3" t="inlineStr">
        <is>
          <t>The connection between theoretical results and empirical findings is not clearly elaborated, which weakens the persuasiveness of the conclusions.</t>
        </is>
      </c>
    </row>
    <row r="72">
      <c r="C72" s="3" t="inlineStr">
        <is>
          <t>Clarify how the theoretical results differ from prior work and explicitly articulate the novelty of the contribution.</t>
        </is>
      </c>
    </row>
    <row r="73">
      <c r="C73" s="3" t="inlineStr">
        <is>
          <t>Provide detailed experimental setup descriptions, including hyperparameters, architectures, and training procedures, for reproducibility.</t>
        </is>
      </c>
    </row>
    <row r="74">
      <c r="C74" s="3" t="inlineStr">
        <is>
          <t>Address the limitations of the proposed approach, such as applicability to non-deterministic environments and generalizability of the manifold hypothesis.</t>
        </is>
      </c>
    </row>
    <row r="75">
      <c r="C75" s="3" t="inlineStr">
        <is>
          <t>Elaborate on the logical connections between theoretical findings and empirical results to strengthen conclusion validity.</t>
        </is>
      </c>
    </row>
    <row r="76">
      <c r="C76" s="3" t="inlineStr">
        <is>
          <t>The lack of detailed justification for key assumptions reduces the robustness of the methodology and conclusions.</t>
        </is>
      </c>
    </row>
    <row r="77">
      <c r="C77" s="3" t="inlineStr">
        <is>
          <t>The limited discussion of limitations reduces the robustness of the methodology and conclusions.</t>
        </is>
      </c>
    </row>
    <row r="78">
      <c r="C78" s="3" t="inlineStr">
        <is>
          <t>The paper suffers from a lack of clarity in communicating its novelty and significance.</t>
        </is>
      </c>
    </row>
    <row r="79">
      <c r="C79" s="3" t="inlineStr">
        <is>
          <t>The methodology section is not sufficiently detailed.</t>
        </is>
      </c>
    </row>
    <row r="80">
      <c r="C80" s="3" t="inlineStr">
        <is>
          <t>The connection between theoretical and empirical results is not clearly explained.</t>
        </is>
      </c>
    </row>
    <row r="81">
      <c r="C81" s="3" t="inlineStr">
        <is>
          <t>The writing lacks contextualization and discussion necessary to fully convey the implications of the findings.</t>
        </is>
      </c>
    </row>
    <row r="82">
      <c r="C82" s="3" t="inlineStr">
        <is>
          <t>The lack of clear articulation of novelty reduces the overall impact of the contribution.</t>
        </is>
      </c>
    </row>
    <row r="83">
      <c r="C83" s="3" t="inlineStr">
        <is>
          <t>The limited discussion of broader implications reduces the overall impact of the contribution.</t>
        </is>
      </c>
    </row>
    <row r="84">
      <c r="C84" s="3" t="inlineStr">
        <is>
          <t>Revisions to improve clarity, detail, and contextualization are needed for acceptance.</t>
        </is>
      </c>
    </row>
    <row r="85">
      <c r="C85" s="3" t="inlineStr">
        <is>
          <t>The paper provides a novel theoretical contribution with a proof of the manifold hypothesis in RL environments.</t>
        </is>
      </c>
    </row>
    <row r="86">
      <c r="C86" s="3" t="inlineStr">
        <is>
          <t>Empirical experiments on MuJoCo support the hypothesis and demonstrate practical relevance.</t>
        </is>
      </c>
    </row>
    <row r="87">
      <c r="C87" s="3" t="inlineStr">
        <is>
          <t>The integration of control theory concepts with RL offers a fresh perspective on the structure of attainable states.</t>
        </is>
      </c>
    </row>
    <row r="88">
      <c r="C88" s="3" t="inlineStr">
        <is>
          <t>The proposed algorithm for learning low-dimensional representations shows promise in improving performance in high-dimensional environments.</t>
        </is>
      </c>
    </row>
  </sheetData>
  <mergeCells count="12">
    <mergeCell ref="A31:A42"/>
    <mergeCell ref="A43:A66"/>
    <mergeCell ref="B43:B66"/>
    <mergeCell ref="B67:B88"/>
    <mergeCell ref="A3:A9"/>
    <mergeCell ref="A24:A30"/>
    <mergeCell ref="B24:B30"/>
    <mergeCell ref="B3:B9"/>
    <mergeCell ref="A10:A23"/>
    <mergeCell ref="B31:B42"/>
    <mergeCell ref="A67:A88"/>
    <mergeCell ref="B10:B23"/>
  </mergeCells>
  <dataValidations count="1">
    <dataValidation sqref="D3:H88"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2026-05-12T06:42:01Z</dcterms:created>
  <dcterms:modified xmlns:dcterms="http://purl.org/dc/terms/" xmlns:xsi="http://www.w3.org/2001/XMLSchema-instance" xsi:type="dcterms:W3CDTF">2026-05-12T06:42:02Z</dcterms:modified>
</cp:coreProperties>
</file>