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DoA" sheetId="2" state="visible" r:id="rId2"/>
    <sheet xmlns:r="http://schemas.openxmlformats.org/officeDocument/2006/relationships" name="Novelty" sheetId="3" state="visible" r:id="rId3"/>
    <sheet xmlns:r="http://schemas.openxmlformats.org/officeDocument/2006/relationships" name="Flaw Identification" sheetId="4" state="visible" r:id="rId4"/>
    <sheet xmlns:r="http://schemas.openxmlformats.org/officeDocument/2006/relationships" name="Constructivenes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4">
    <fill>
      <patternFill/>
    </fill>
    <fill>
      <patternFill patternType="gray125"/>
    </fill>
    <fill>
      <patternFill patternType="solid">
        <fgColor rgb="FFFFFF00"/>
        <bgColor rgb="FFFFFF00"/>
      </patternFill>
    </fill>
    <fill>
      <patternFill patternType="solid">
        <fgColor rgb="FFD9D9D9"/>
        <bgColor rgb="FFD9D9D9"/>
      </patternFill>
    </fill>
  </fills>
  <borders count="1">
    <border>
      <left/>
      <right/>
      <top/>
      <bottom/>
      <diagonal/>
    </border>
  </borders>
  <cellStyleXfs count="1">
    <xf numFmtId="0" fontId="0" fillId="0" borderId="0"/>
  </cellStyleXfs>
  <cellXfs count="8">
    <xf numFmtId="0" fontId="0" fillId="0" borderId="0" pivotButton="0" quotePrefix="0" xfId="0"/>
    <xf numFmtId="0" fontId="0" fillId="2" borderId="0" applyAlignment="1" pivotButton="0" quotePrefix="0" xfId="0">
      <alignment vertical="top"/>
    </xf>
    <xf numFmtId="0" fontId="0" fillId="0" borderId="0" applyAlignment="1" pivotButton="0" quotePrefix="0" xfId="0">
      <alignment horizontal="center" vertical="center"/>
    </xf>
    <xf numFmtId="0" fontId="0" fillId="0" borderId="0" applyAlignment="1" pivotButton="0" quotePrefix="0" xfId="0">
      <alignment vertical="top"/>
    </xf>
    <xf numFmtId="0" fontId="0" fillId="2" borderId="0" applyAlignment="1" pivotButton="0" quotePrefix="0" xfId="0">
      <alignment vertical="center"/>
    </xf>
    <xf numFmtId="0" fontId="0" fillId="2" borderId="0" applyAlignment="1" pivotButton="0" quotePrefix="0" xfId="0">
      <alignment wrapText="1"/>
    </xf>
    <xf numFmtId="0" fontId="1" fillId="3"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Description</t>
        </is>
      </c>
    </row>
    <row r="2">
      <c r="A2" t="inlineStr">
        <is>
          <t>1. Task Overview: Evaluate the quality of multiple scientific peer reviews.
2. Reviewer mapping: A=Human, B=SEA, C=CycleReview, D=DeepReview, E=Reviewer2, F=TreeReview
3. Complete all 4 tabs: DoA, Novelty, Flaw Identification, Constructiveness.
4. Use the paper PDF as source of truth.</t>
        </is>
      </c>
    </row>
    <row r="4">
      <c r="A4" t="inlineStr">
        <is>
          <t>Paper ID</t>
        </is>
      </c>
      <c r="B4" t="inlineStr">
        <is>
          <t>FZURCro04D</t>
        </is>
      </c>
    </row>
    <row r="5">
      <c r="A5" t="inlineStr">
        <is>
          <t>Conference</t>
        </is>
      </c>
      <c r="B5" t="inlineStr">
        <is>
          <t>NEURLPS2025</t>
        </is>
      </c>
    </row>
    <row r="6">
      <c r="A6" t="inlineStr">
        <is>
          <t>Link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4:F139"/>
  <sheetViews>
    <sheetView workbookViewId="0">
      <selection activeCell="A1" sqref="A1"/>
    </sheetView>
  </sheetViews>
  <sheetFormatPr baseColWidth="8" defaultRowHeight="15"/>
  <sheetData>
    <row r="4">
      <c r="A4" s="1" t="inlineStr">
        <is>
          <t>Review ID</t>
        </is>
      </c>
      <c r="B4" s="1" t="inlineStr">
        <is>
          <t>Macro Context (review text)</t>
        </is>
      </c>
      <c r="C4" s="1" t="inlineStr">
        <is>
          <t>Extracted Sentence (ADU)</t>
        </is>
      </c>
      <c r="D4" s="1" t="inlineStr">
        <is>
          <t>Argument Role</t>
        </is>
      </c>
      <c r="E4" s="1" t="inlineStr">
        <is>
          <t>Aspect Topic</t>
        </is>
      </c>
      <c r="F4" s="1" t="inlineStr">
        <is>
          <t>Grounding Score</t>
        </is>
      </c>
    </row>
    <row r="5">
      <c r="A5" s="2" t="inlineStr">
        <is>
          <t>Reviewer A</t>
        </is>
      </c>
      <c r="B5" s="3" t="inlineStr">
        <is>
          <t>Summary:
This paper explores aligning LLMs with two types of human reasoning: fast, intuitive (System 1) and slow, analytical (System 2). Using a dataset of 2,000 examples reflecting both styles, the study shows that System 2 models perform better on arithmetic tasks, while System 1 models excel in commonsense reasoning. The results highlight the trade-off between accuracy and efficiency and suggest that reasoning strategies should adapt to task requirements.
Strengths:
Strengths:
 This paper presents an interesting perspective by linking problem types to different reasoning styles (System 1 and System 2).
 The experimental results effectively support the proposed concept.
 Extensive analyses are provided, offering intuitive insights into model behavior.
Weaknesses:
 The connection between the benchmark categories and the corresponding reasoning styles (System 1 vs. System 2), as claimed by the author, appears insufficiently substantiated and requires further clarification. This should include a clear justification for why each type of benchmark aligns with a particular type of reasoning.
 The results seem somewhat unsurprising, as models trained to prefer a particular reasoning style are naturally more aligned with tasks that reflect that same style.
 In the generated dataset, both the questions and the System 1 and System 2 responses seem more like generalized descriptions of expected behavior for each reasoning type, rather than grounded, context-specific interactions. For instance, the question and the System 1 answer in the first row of Table 1 read more like an explanation of how that system typically behaves, rather than a realistic question paired with a natural, situated answer.
 A more thorough qualitative evaluation (e.g., output examples) is needed to clearly illustrate how the System 1 and System 2 models behave across different benchmark types. This would help verify whether the models’ performance improves in the intended manner.
Questions:
- Why is commonsense reasoning assumed to require rapid and intuitive judgments?
- Do the selected benchmarks faithfully reflect those characteristics?
- Are the models separately trained on System 1 and System 2 reasoning types and then applied to the corresponding benchmarks?
Ethical Concerns:
['NO or VERY MINOR ethics concerns only']
Rating: 3
Confidence: 3</t>
        </is>
      </c>
      <c r="C5" s="3" t="inlineStr">
        <is>
          <t>This paper presents an interesting perspective by linking problem types to different reasoning styles (System 1 and System 2).</t>
        </is>
      </c>
      <c r="D5" s="3" t="n"/>
      <c r="E5" s="3" t="n"/>
      <c r="F5" s="3" t="n"/>
    </row>
    <row r="6">
      <c r="C6" s="3" t="inlineStr">
        <is>
          <t>The experimental results effectively support the proposed concept.</t>
        </is>
      </c>
      <c r="D6" s="3" t="n"/>
      <c r="E6" s="3" t="n"/>
      <c r="F6" s="3" t="n"/>
    </row>
    <row r="7">
      <c r="C7" s="3" t="inlineStr">
        <is>
          <t>Extensive analyses are provided, offering intuitive insights into model behavior.</t>
        </is>
      </c>
      <c r="D7" s="3" t="n"/>
      <c r="E7" s="3" t="n"/>
      <c r="F7" s="3" t="n"/>
    </row>
    <row r="8">
      <c r="C8" s="3" t="inlineStr">
        <is>
          <t>The connection between the benchmark categories and the corresponding reasoning styles (System 1 vs. System 2), as claimed by the author, appears insufficiently substantiated and requires further clarification.</t>
        </is>
      </c>
      <c r="D8" s="3" t="n"/>
      <c r="E8" s="3" t="n"/>
      <c r="F8" s="3" t="n"/>
    </row>
    <row r="9">
      <c r="C9" s="3" t="inlineStr">
        <is>
          <t>This should include a clear justification for why each type of benchmark aligns with a particular type of reasoning.</t>
        </is>
      </c>
      <c r="D9" s="3" t="n"/>
      <c r="E9" s="3" t="n"/>
      <c r="F9" s="3" t="n"/>
    </row>
    <row r="10">
      <c r="C10" s="3" t="inlineStr">
        <is>
          <t>The results seem somewhat unsurprising, as models trained to prefer a particular reasoning style are naturally more aligned with tasks that reflect that same style.</t>
        </is>
      </c>
      <c r="D10" s="3" t="n"/>
      <c r="E10" s="3" t="n"/>
      <c r="F10" s="3" t="n"/>
    </row>
    <row r="11">
      <c r="C11" s="3" t="inlineStr">
        <is>
          <t>In the generated dataset, both the questions and the System 1 and System 2 responses seem more like generalized descriptions of expected behavior for each reasoning type, rather than grounded, context-specific interactions.</t>
        </is>
      </c>
      <c r="D11" s="3" t="n"/>
      <c r="E11" s="3" t="n"/>
      <c r="F11" s="3" t="n"/>
    </row>
    <row r="12">
      <c r="C12" s="3" t="inlineStr">
        <is>
          <t>For instance, the question and the System 1 answer in the first row of Table 1 read more like an explanation of how that system typically behaves, rather than a realistic question paired with a natural, situated answer.</t>
        </is>
      </c>
      <c r="D12" s="3" t="n"/>
      <c r="E12" s="3" t="n"/>
      <c r="F12" s="3" t="n"/>
    </row>
    <row r="13">
      <c r="C13" s="3" t="inlineStr">
        <is>
          <t>A more thorough qualitative evaluation (e.g., output examples) is needed to clearly illustrate how the System 1 and System 2 models behave across different benchmark types.</t>
        </is>
      </c>
      <c r="D13" s="3" t="n"/>
      <c r="E13" s="3" t="n"/>
      <c r="F13" s="3" t="n"/>
    </row>
    <row r="14">
      <c r="C14" s="3" t="inlineStr">
        <is>
          <t>This would help verify whether the models’ performance improves in the intended manner.</t>
        </is>
      </c>
      <c r="D14" s="3" t="n"/>
      <c r="E14" s="3" t="n"/>
      <c r="F14" s="3" t="n"/>
    </row>
    <row r="15">
      <c r="A15" s="2" t="inlineStr">
        <is>
          <t>Reviewer B</t>
        </is>
      </c>
      <c r="B15" s="3" t="inlineStr">
        <is>
          <t>Summary:
The paper introduces an innovative approach to aligning Large Language Models (LLMs) with the concept of System 1 (intuitive, fast reasoning) and System 2 (deliberative, slow reasoning) from dual-process theory in human cognition. It proposes a curated dataset containing 2,000 reasoning questions with both System 1 and System 2 responses. The paper then experiments with aligning LLMs to these reasoning styles using preference optimization methods, evaluating the models' performance on diverse reasoning benchmarks. The results reveal distinct strengths of each reasoning style across various task categories, highlighting a structured accuracy-efficiency trade-off.
Strengths:
- Novel Approach: The paper's focus on aligning LLMs with System 1 and System 2 reasoning offers a fresh perspective on enhancing LLM capabilities.
- Comprehensive Dataset: The creation of a large, curated dataset with both System 1 and System 2 responses for reasoning questions provides a solid foundation for the experiments.
- Methodological Rigor: The use of preference optimization methods for aligning LLMs to reasoning styles demonstrates a well-thought-out experimental design.
- Insightful Findings: The paper's findings on the distinct strengths of System 1 and System 2 models across different reasoning benchmarks contribute valuable insights to the field.
Weaknesses:
- Lack of Originality in Dataset: The paper does not introduce a groundbreaking methodology or dataset, relying on existing cognitive heuristics.
- Limited Ethical Considerations: The paper could have delved deeper into the ethical implications of aligning LLMs with reasoning styles, particularly in terms of model behavior and potential biases.
Questions:
- How do the findings on the structured accuracy-efficiency trade-off challenge current practices in LLM development?
- What are the implications of the length differences across reasoning styles for real-world applications of LLMs?
- How might the insights into the trade-offs between System 1 and System 2 reasoning inform the design of future LLM architectures?
Soundness:
Soundness result: 3 (good)
The paper demonstrates a sound approach to aligning LLMs with reasoning styles, presenting a well-designed methodology and offering valuable insights into the performance of System 1 and System 2 models.
Presentation:
Presentation result: 4 (excellent)
The paper is well-structured, clearly presenting its methodology, results, and implications. It effectively communicates the significance of its findings in the context of LLM development.
Contribution:
Contribution result: 4 (excellent)
The paper contributes significantly to the understanding of LLM reasoning by explicitly aligning them with human reasoning styles and evaluating their performance across a range of benchmarks. It highlights the importance of selecting reasoning strategies based on task demands.
Rating:
Rating result: 7 (accept, but needs minor improvements)
The paper is of high quality, presenting a novel and well-executed approach to aligning LLMs with System 1 and System 2 reasoning. It offers valuable insights and contributes to the field. However, it would benefit from more detailed discussions on the ethical implications and further exploration of the trade-offs in real-world applications.
Paper Decision:
- Decision: Accept
- Reasons: The paper's innovative approach, comprehensive methodology, and significant contributions to understanding LLM reasoning merit acceptance. However, the inclusion of more detailed ethical considerations and real-world application scenarios could enhance the paper's impact.</t>
        </is>
      </c>
      <c r="C15" s="3" t="inlineStr">
        <is>
          <t>The paper introduces an innovative approach to aligning Large Language Models (LLMs) with the concept of System 1 (intuitive, fast reasoning) and System 2 (deliberative, slow reasoning) from dual-process theory in human cognition.</t>
        </is>
      </c>
      <c r="D15" s="3" t="n"/>
      <c r="E15" s="3" t="n"/>
      <c r="F15" s="3" t="n"/>
    </row>
    <row r="16">
      <c r="C16" s="3" t="inlineStr">
        <is>
          <t>It proposes a curated dataset containing 2,000 reasoning questions with both System 1 and System 2 responses.</t>
        </is>
      </c>
      <c r="D16" s="3" t="n"/>
      <c r="E16" s="3" t="n"/>
      <c r="F16" s="3" t="n"/>
    </row>
    <row r="17">
      <c r="C17" s="3" t="inlineStr">
        <is>
          <t>The paper then experiments with aligning LLMs to these reasoning styles using preference optimization methods, evaluating the models' performance on diverse reasoning benchmarks.</t>
        </is>
      </c>
      <c r="D17" s="3" t="n"/>
      <c r="E17" s="3" t="n"/>
      <c r="F17" s="3" t="n"/>
    </row>
    <row r="18">
      <c r="C18" s="3" t="inlineStr">
        <is>
          <t>The results reveal distinct strengths of each reasoning style across various task categories, highlighting a structured accuracy-efficiency trade-off.</t>
        </is>
      </c>
      <c r="D18" s="3" t="n"/>
      <c r="E18" s="3" t="n"/>
      <c r="F18" s="3" t="n"/>
    </row>
    <row r="19">
      <c r="C19" s="3" t="inlineStr">
        <is>
          <t>The paper's focus on aligning LLMs with System 1 and System 2 reasoning offers a fresh perspective on enhancing LLM capabilities.</t>
        </is>
      </c>
      <c r="D19" s="3" t="n"/>
      <c r="E19" s="3" t="n"/>
      <c r="F19" s="3" t="n"/>
    </row>
    <row r="20">
      <c r="C20" s="3" t="inlineStr">
        <is>
          <t>The creation of a large, curated dataset with both System 1 and System 2 responses for reasoning questions provides a solid foundation for the experiments.</t>
        </is>
      </c>
      <c r="D20" s="3" t="n"/>
      <c r="E20" s="3" t="n"/>
      <c r="F20" s="3" t="n"/>
    </row>
    <row r="21">
      <c r="C21" s="3" t="inlineStr">
        <is>
          <t>The use of preference optimization methods for aligning LLMs to reasoning styles demonstrates a well-thought-out experimental design.</t>
        </is>
      </c>
      <c r="D21" s="3" t="n"/>
      <c r="E21" s="3" t="n"/>
      <c r="F21" s="3" t="n"/>
    </row>
    <row r="22">
      <c r="C22" s="3" t="inlineStr">
        <is>
          <t>The paper's findings on the distinct strengths of System 1 and System 2 models across different reasoning benchmarks contribute valuable insights to the field.</t>
        </is>
      </c>
      <c r="D22" s="3" t="n"/>
      <c r="E22" s="3" t="n"/>
      <c r="F22" s="3" t="n"/>
    </row>
    <row r="23">
      <c r="C23" s="3" t="inlineStr">
        <is>
          <t>The paper does not introduce a groundbreaking methodology or dataset, relying on existing cognitive heuristics.</t>
        </is>
      </c>
      <c r="D23" s="3" t="n"/>
      <c r="E23" s="3" t="n"/>
      <c r="F23" s="3" t="n"/>
    </row>
    <row r="24">
      <c r="C24" s="3" t="inlineStr">
        <is>
          <t>The paper could have delved deeper into the ethical implications of aligning LLMs with reasoning styles, particularly in terms of model behavior and potential biases.</t>
        </is>
      </c>
      <c r="D24" s="3" t="n"/>
      <c r="E24" s="3" t="n"/>
      <c r="F24" s="3" t="n"/>
    </row>
    <row r="25">
      <c r="C25" s="3" t="inlineStr">
        <is>
          <t>How do the findings on the structured accuracy-efficiency trade-off challenge current practices in LLM development?</t>
        </is>
      </c>
      <c r="D25" s="3" t="n"/>
      <c r="E25" s="3" t="n"/>
      <c r="F25" s="3" t="n"/>
    </row>
    <row r="26">
      <c r="C26" s="3" t="inlineStr">
        <is>
          <t>What are the implications of the length differences across reasoning styles for real-world applications of LLMs?</t>
        </is>
      </c>
      <c r="D26" s="3" t="n"/>
      <c r="E26" s="3" t="n"/>
      <c r="F26" s="3" t="n"/>
    </row>
    <row r="27">
      <c r="C27" s="3" t="inlineStr">
        <is>
          <t>How might the insights into the trade-offs between System 1 and System 2 reasoning inform the design of future LLM architectures?</t>
        </is>
      </c>
      <c r="D27" s="3" t="n"/>
      <c r="E27" s="3" t="n"/>
      <c r="F27" s="3" t="n"/>
    </row>
    <row r="28">
      <c r="C28" s="3" t="inlineStr">
        <is>
          <t>The paper demonstrates a sound approach to aligning LLMs with reasoning styles, presenting a well-designed methodology and offering valuable insights into the performance of System 1 and System 2 models.</t>
        </is>
      </c>
      <c r="D28" s="3" t="n"/>
      <c r="E28" s="3" t="n"/>
      <c r="F28" s="3" t="n"/>
    </row>
    <row r="29">
      <c r="C29" s="3" t="inlineStr">
        <is>
          <t>The paper is well-structured, clearly presenting its methodology, results, and implications.</t>
        </is>
      </c>
      <c r="D29" s="3" t="n"/>
      <c r="E29" s="3" t="n"/>
      <c r="F29" s="3" t="n"/>
    </row>
    <row r="30">
      <c r="C30" s="3" t="inlineStr">
        <is>
          <t>It effectively communicates the significance of its findings in the context of LLM development.</t>
        </is>
      </c>
      <c r="D30" s="3" t="n"/>
      <c r="E30" s="3" t="n"/>
      <c r="F30" s="3" t="n"/>
    </row>
    <row r="31">
      <c r="C31" s="3" t="inlineStr">
        <is>
          <t>The paper contributes significantly to the understanding of LLM reasoning by explicitly aligning them with human reasoning styles and evaluating their performance across a range of benchmarks.</t>
        </is>
      </c>
      <c r="D31" s="3" t="n"/>
      <c r="E31" s="3" t="n"/>
      <c r="F31" s="3" t="n"/>
    </row>
    <row r="32">
      <c r="C32" s="3" t="inlineStr">
        <is>
          <t>It highlights the importance of selecting reasoning strategies based on task demands.</t>
        </is>
      </c>
      <c r="D32" s="3" t="n"/>
      <c r="E32" s="3" t="n"/>
      <c r="F32" s="3" t="n"/>
    </row>
    <row r="33">
      <c r="C33" s="3" t="inlineStr">
        <is>
          <t>The paper is of high quality, presenting a novel and well-executed approach to aligning LLMs with System 1 and System 2 reasoning.</t>
        </is>
      </c>
      <c r="D33" s="3" t="n"/>
      <c r="E33" s="3" t="n"/>
      <c r="F33" s="3" t="n"/>
    </row>
    <row r="34">
      <c r="C34" s="3" t="inlineStr">
        <is>
          <t>It offers valuable insights and contributes to the field.</t>
        </is>
      </c>
      <c r="D34" s="3" t="n"/>
      <c r="E34" s="3" t="n"/>
      <c r="F34" s="3" t="n"/>
    </row>
    <row r="35">
      <c r="C35" s="3" t="inlineStr">
        <is>
          <t>However, it would benefit from more detailed discussions on the ethical implications and further exploration of the trade-offs in real-world applications.</t>
        </is>
      </c>
      <c r="D35" s="3" t="n"/>
      <c r="E35" s="3" t="n"/>
      <c r="F35" s="3" t="n"/>
    </row>
    <row r="36">
      <c r="C36" s="3" t="inlineStr">
        <is>
          <t>The paper's innovative approach, comprehensive methodology, and significant contributions to understanding LLM reasoning merit acceptance.</t>
        </is>
      </c>
      <c r="D36" s="3" t="n"/>
      <c r="E36" s="3" t="n"/>
      <c r="F36" s="3" t="n"/>
    </row>
    <row r="37">
      <c r="C37" s="3" t="inlineStr">
        <is>
          <t>However, the inclusion of more detailed ethical considerations and real-world application scenarios could enhance the paper's impact.</t>
        </is>
      </c>
      <c r="D37" s="3" t="n"/>
      <c r="E37" s="3" t="n"/>
      <c r="F37" s="3" t="n"/>
    </row>
    <row r="38">
      <c r="A38" s="2" t="inlineStr">
        <is>
          <t>Reviewer C</t>
        </is>
      </c>
      <c r="B38" s="3" t="inlineStr">
        <is>
          <t>Reviewer
Summary
This paper proposes to train LLMs to generate responses in two different modes, one that is fast and intuitive (System 1) and one that is slow and analytical (System 2). The paper proposes a dataset of 2,000 questions with both fast and slow responses, and uses preference-based training to train LLMs to produce responses in each of the two modes. The paper evaluates the performance of the trained models on a variety of reasoning benchmarks, and finds that System 2 models outperform System 1 models on arithmetic and symbolic reasoning tasks, while System 1 models outperform System 2 models on commonsense reasoning tasks.
Soundness
2 fair
Presentation
3 good
Contribution
2 fair
Strengths
- The paper is well-written and easy to follow.
- The paper proposes a novel approach to training LLMs to generate responses in different modes, and evaluates the performance of the trained models on a variety of reasoning benchmarks.
- The paper provides interesting insights into the strengths and weaknesses of different reasoning modes in LLMs.
Weaknesses
- The paper does not provide a thorough evaluation of the limitations of the proposed approach. For example, the paper does not discuss the potential risks of training LLMs to generate responses in different modes, such as the potential for overfitting or the potential for the models to produce responses that are not aligned with human values.
- The paper does not provide a thorough evaluation of the generalizability of the proposed approach. For example, the paper does not evaluate the performance of the trained models on out-of-distribution data or on tasks that require reasoning beyond arithmetic and symbolic reasoning.
- The paper does not provide a thorough evaluation of the computational efficiency of the proposed approach. For example, the paper does not discuss the computational resources required to train the models or to generate responses in each of the two modes.
Questions
- How does the proposed approach compare to other approaches for training LLMs to generate responses in different modes?
- How does the proposed approach perform on out-of-distribution data or on tasks that require reasoning beyond arithmetic and symbolic reasoning?
- What are the potential risks of training LLMs to generate responses in different modes, and how can these risks be mitigated?
- What are the computational resources required to train the models or to generate responses in each of the two modes?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approach to train LLMs to exhibit two different reasoning styles: System 1 and System 2.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3 good
Presentation
3 good
Contribution
3 good
Strengths
The paper is well written and easy to follow. The idea of training LLMs to exhibit different reasoning styles is interesting and novel. The results are promising and show that the models can indeed generate answers in different styles. The paper also provides a detailed analysis of the results and identifies the strengths and weaknesses of each style.
Weaknesses
The paper does not provide a clear motivation for why we need to train LLMs to exhibit different reasoning styles.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different reasoning styles.
Questions
1. Why do we need to train LLMs to exhibit different reasoning styles?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2 fair
Presentation
2 fair
Contribution
2 fair
Strengths
- The paper is well written and easy to follow.
- The paper proposes a novel approach to train LLMs to exhibit System 1 and System 2 reasoning.
- The paper provides a detailed analysis of the results and identifies the strengths and weaknesses of each style.
Weaknesses
-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Questions
1. Why do we need to train LLMs to exhibit System 1 and System 2 reasoning?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3 good
Presentation
3 good
Contribution
3 good
Strengths
1. The paper is well-written and easy to follow.
2. The idea of training LLMs to exhibit System 1 and System 2 reasoning is interesting and novel.
3. The paper provides a detailed analysis of the results and identifies the strengths and weaknesses of each style.
Weaknesses
1.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2.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3.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Questions
1. Why do we need to train LLMs to exhibit System 1 and System 2 reasoning?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The paper is well written and easy to follow. The idea of training LLMs to exhibit System 1 and System 2 reasoning is interesting and novel. The paper provides a detailed analysis of the results and identifies the strengths and weaknesses of each style.
However,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justification for why not higher score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justification for why not lower score
N/A
Paper Decision
Reject (out of the running for an oral)
Paper Decision Update
This paper has been moved to the poster track.
Paper Decision Update 2
This paper has been moved to the poster track.
Paper Decision Update 3
This paper has been moved to the poster track.
Paper Decision Update 4
This paper has been moved to the poster track.
Paper Decision Update 5
This paper has been moved to the poster track.
Paper Decision Update 6
This paper has been moved to the poster track.
Paper Decision Update 7
This paper has been moved to the poster track.
Paper Decision Update 8
This paper has been moved to the poster track.
Paper Decision Update 9
This paper has been moved to the poster track.
Paper Decision Update 10
This paper has been moved to the poster track.
Paper Decision Update 11
This paper has been moved to the poster track.
Paper Decision Update 12
This paper has been moved to the poster track.
Paper Decision Update 13
This paper has been moved to the poster track.
Paper Decision Update 14
This paper has been moved to the poster track.
Paper Decision Update 15
This paper has been moved to the poster track.
Paper Decision Update 16
This paper has been moved to the poster track.
Paper Decision Update 17
This paper has been moved to the poster track.
Paper Decision Update 18
This paper has been moved to the poster track.
Paper Decision Update 19
This paper has been moved to the poster track.
Paper Decision Update 20
This paper has been moved to the poster track.
Paper Decision Update 21
This paper has been moved to the poster track.
Paper Decision Update 22
This paper has been moved to the poster track.
Paper Decision Update 23
This paper has been moved to the poster track.
Paper Decision Update 24
This paper has been moved to the poster track.
Paper Decision Update 25
This paper has been moved to the poster track.
Paper Decision Update 26
This paper has been moved to the poster track.
Paper Decision Update 27
This paper has been moved to the poster track.
Paper Decision Update 28
This paper has been moved to the poster track.
Paper Decision Update 29
This paper has been moved to the poster track.
Paper Decision Update 30
This paper has been moved to the poster track.
Paper Decision Update 31
This paper has been moved to the poster track.
Paper Decision Update 32
This paper has been moved to the poster track.
Paper Decision Update 33
This paper has been moved to the poster track.
Paper Decision Update 34
This paper has been moved to the poster track.
Paper Decision Update 35
This paper has been moved to the poster track.
Paper Decision Update 36
This paper has been moved to the poster track.
Paper Decision Update 37
This paper has been moved to the poster track.
Paper Decision Update 38
This paper has been moved to the poster track.
Paper Decision Update 39
This paper has been moved to the poster track.
Paper Decision Update 40
This paper has been moved to the poster track.
Paper Decision Update 41
This paper has been moved to the poster track.
Paper Decision Update 42
This paper has been moved to the poster track.
Paper Decision Update 43
This paper has been moved to the poster track.
Paper Decision Update 44
This paper has been moved to the poster track.
Paper Decision Update 45
This paper has been moved to the poster track.
Paper Decision Update 46
This paper has been moved to the poster track.
Paper Decision Update 47
This paper has been moved to the poster track.
Paper Decision Update 48
This paper has been moved to the poster track.
Paper Decision Update 49
This paper has been moved to the poster track.
Paper Decision Update 50
This paper has been moved to the poster track.
Paper Decision Update 51
This paper has been moved to the poster track.
Paper Decision Update 52
This paper has been moved to the poster track.
Paper Decision Update 53
This paper has been moved to the poster track.
Paper Decision Update 54
This paper has been moved to the poster track.
Paper Decision Update 55
This paper has been moved to the poster track.
Paper Decision Update 56
This paper has been moved to the poster track.
Paper Decision Update 57
This paper has been moved to the poster track.
Paper Decision Update 58
This paper has been moved to the poster track.
Paper Decision Update 59
This paper has been moved to the poster track.
Paper Decision Update 60
This paper has been moved to the poster track.
Paper Decision Update 61
This paper has been moved to the poster track.
Paper Decision Update 62
This paper has been moved to the poster track.
Paper Decision Update 63
This paper has been moved to the poster track.
Paper Decision Update 64
This paper has been moved to the poster track.
Paper Decision Update 65
This paper has been moved to the poster track.
Paper Decision Update 66
This paper has been moved to the poster track.
Paper Decision Update 67
This paper has been moved to the poster track.
Paper Decision Update 68
This paper has been moved to the poster track.
Paper Decision Update 69
This paper has been moved to the poster track.
Paper Decision Update 70
This paper has been moved to the poster track.
Paper Decision Update 71
This paper has been moved to the poster track.
Paper Decision Update 72
This paper has been moved to the poster track.
Paper Decision Update 73
This paper has been moved to the poster track.
Paper Decision Update 74
This paper has been moved to the poster track.
Paper Decision Update 75
This paper has been moved to the poster track.
Paper Decision Update 76
This paper has been moved to the poster track.
Paper Decision Update 77
This paper has been moved to the poster track.
Paper Decision Update 78
This paper has been moved to the poster track.
Paper Decision Update 79
This paper has been moved to the poster track.
Paper Decision Update 80
This paper has been moved to the poster track.
Paper Decision Update 81
This paper has been moved to the poster track.
Paper Decision Update 82
This paper has been moved to the poster track.
Paper Decision Update 83
This paper has been moved to the poster track.
Paper Decision Update 84
This paper has been moved to the poster track.
Paper Decision Update 85
This paper has been moved to the poster track.
Paper Decision Update 86
This paper has been moved to the poster track.
Paper Decision Update 87
This paper has been moved to the poster track.
Paper Decision Update 88
This paper has been moved to the poster track.
Paper Decision Update 89
This paper has been moved to the poster track.
Paper Decision Update 90
This paper has been moved to the poster track.
Paper Decision Update 91
This paper has been moved to the poster track.
Paper Decision Update 92
This paper has been moved to the poster track.
Paper Decision Update 93
This paper has been moved to the poster track.
Paper Decision Update 94
This paper has been moved to the poster track.
Paper Decision Update 95
This paper has been moved to the poster track.
Paper Decision Update 96
This paper has been moved to the poster track.
Paper Decision Update 97
This paper has been moved to the poster track.
Paper Decision Update 98
This paper has been moved to the poster track.
Paper Decision Update 99
This paper has been moved to the poster track.
Paper Decision Update 100
This paper has been moved to the poster track.
Paper Decision Update 101
This paper has been moved to the poster track.
Paper Decision Update 102
This paper has been moved to the poster track.
Paper Decision Update 103
This paper has been moved to the poster track.
Paper Decision Update 104
This paper has been moved to the poster track.
Paper Decision Update 105
This paper has been moved to the poster track.
Paper Decision Update 106
This paper has been moved to the poster track.
Paper Decision Update 107
This paper has been moved to the poster track.
Paper Decision Update 108
This paper has been moved to the poster track.
Paper Decision Update 109
This paper has been moved to the poster track.
Paper Decision Update 110
This paper has been moved to the poster track.
Paper Decision Update 111
This paper has been moved to the poster track.
Paper Decision Update 112
This paper has been moved to the poster track.
Paper Decision Update 113
This paper has been moved to the poster track.
Paper Decision Update 114
This paper has been moved to the poster track.
Paper Decision Update 115
This paper has been moved to the poster track.
Paper Decision Update 116
This paper has been moved to the poster track.
Paper Decision Update 117
This paper has been moved to the poster track.
Paper Decision Update 118
This paper has been moved to the poster track.
Paper Decision Update 119
This paper has been moved to the poster track.
Paper Decision Update 120
This paper has been moved to the poster track.
Paper Decision Update 121
This paper has been moved to the poster track.
Paper Decision Update 122
This paper has been moved to the poster track.
Paper Decision Update 123
This paper has been moved to the poster track.
Paper Decision Update 124
This paper has been moved to the poster track.
Paper Decision Update 125
This paper has been moved to the poster track.
Paper Decision Update 126
This paper has been moved to the poster track.
Paper Decision Update 127
This paper has been moved to the poster track.
Paper Decision Update 128
This paper has been moved to the poster track.
Paper Decision Update 129
This paper has been moved to the poster track.
Paper Decision Update 130
This paper has been moved to the poster track.
Paper Decision Update 131
This paper has been moved to the poster track.
Paper Decision Update 132
This paper has been moved to the poster track.
Paper Decision Update 133
This paper has been moved to the poster track.
Paper Decision Update 134
This paper has been moved to the poster track.
Paper Decision Update 135
This paper has been moved to the poster track.
Paper Decision Update 136
This paper has been moved to the poster track.
Paper Decision Update 137
This paper has been moved to the poster track.
Paper Decision Update 138
This paper has been moved to the poster track.
Paper Decision Update 139
This paper has been moved to the poster track.
Paper Decision Update 140
This paper has been moved to the poster track.
Paper Decision Update 141
This paper has been moved to the poster track.
Paper Decision Update 142
This paper has been moved to the poster track.
Paper Decision Update 143
This paper has been moved to the poster track.
Paper Decision Update 144
This paper has been moved to the poster track.
Paper Decision Update 145
This paper has been moved to the poster track.
Paper Decision Update 146
This paper has been moved to the poster track.
Paper Decision Update 147
This paper has been moved to the poster track.
Paper Decision Update 148
This paper has been moved to the poster track.
Paper Decision Update 149
This paper has been moved to the poster track.
Paper Decision Update 150
This paper has been moved to the poster track.
Paper Decision Update 151
This paper has been moved to the poster track.
Paper Decision Update 152
This paper has been moved to the poster track.
Paper Decision Update 153
This paper has been moved to the poster track.
Paper Decision Update 154
This paper has been moved to the poster track.
Paper Decision Update 155
This paper has been moved to the poster track.
Paper Decision Update 156
This paper has been moved to the poster track.
Paper Decision Update 157
This paper has been moved to the poster track.
Paper Decision Update 158
This paper has been moved to the poster track.
Paper Decision Update 159
This paper has been moved to the poster track.
Paper Decision Update 160
This paper has been moved to the poster track.
Paper Decision Update 161
This paper has been moved to the poster track.
Paper Decision Update 162
This paper has been moved to the poster track.
Paper Decision Update 163
This paper has been moved to the poster track.
Paper Decision Update 164
This paper has been moved to</t>
        </is>
      </c>
      <c r="C38" s="3" t="inlineStr">
        <is>
          <t>This paper proposes to train LLMs to generate responses in two different modes, one that is fast and intuitive (System 1) and one that is slow and analytical (System 2).</t>
        </is>
      </c>
      <c r="D38" s="3" t="n"/>
      <c r="E38" s="3" t="n"/>
      <c r="F38" s="3" t="n"/>
    </row>
    <row r="39">
      <c r="C39" s="3" t="inlineStr">
        <is>
          <t>The paper proposes a dataset of 2,000 questions with both fast and slow responses, and uses preference-based training to train LLMs to produce responses in each of the two modes.</t>
        </is>
      </c>
      <c r="D39" s="3" t="n"/>
      <c r="E39" s="3" t="n"/>
      <c r="F39" s="3" t="n"/>
    </row>
    <row r="40">
      <c r="C40" s="3" t="inlineStr">
        <is>
          <t>The paper evaluates the performance of the trained models on a variety of reasoning benchmarks, and finds that System 2 models outperform System 1 models on arithmetic and symbolic reasoning tasks, while System 1 models outperform System 2 models on commonsense reasoning tasks.</t>
        </is>
      </c>
      <c r="D40" s="3" t="n"/>
      <c r="E40" s="3" t="n"/>
      <c r="F40" s="3" t="n"/>
    </row>
    <row r="41">
      <c r="C41" s="3" t="inlineStr">
        <is>
          <t>The paper is well-written and easy to follow.</t>
        </is>
      </c>
      <c r="D41" s="3" t="n"/>
      <c r="E41" s="3" t="n"/>
      <c r="F41" s="3" t="n"/>
    </row>
    <row r="42">
      <c r="C42" s="3" t="inlineStr">
        <is>
          <t>The paper proposes a novel approach to training LLMs to generate responses in different modes, and evaluates the performance of the trained models on a variety of reasoning benchmarks.</t>
        </is>
      </c>
      <c r="D42" s="3" t="n"/>
      <c r="E42" s="3" t="n"/>
      <c r="F42" s="3" t="n"/>
    </row>
    <row r="43">
      <c r="C43" s="3" t="inlineStr">
        <is>
          <t>The paper provides interesting insights into the strengths and weaknesses of different reasoning modes in LLMs.</t>
        </is>
      </c>
      <c r="D43" s="3" t="n"/>
      <c r="E43" s="3" t="n"/>
      <c r="F43" s="3" t="n"/>
    </row>
    <row r="44">
      <c r="C44" s="3" t="inlineStr">
        <is>
          <t>The paper does not provide a thorough evaluation of the limitations of the proposed approach.</t>
        </is>
      </c>
      <c r="D44" s="3" t="n"/>
      <c r="E44" s="3" t="n"/>
      <c r="F44" s="3" t="n"/>
    </row>
    <row r="45">
      <c r="C45" s="3" t="inlineStr">
        <is>
          <t>For example, the paper does not discuss the potential risks of training LLMs to generate responses in different modes, such as the potential for overfitting or the potential for the models to produce responses that are not aligned with human values.</t>
        </is>
      </c>
      <c r="D45" s="3" t="n"/>
      <c r="E45" s="3" t="n"/>
      <c r="F45" s="3" t="n"/>
    </row>
    <row r="46">
      <c r="C46" s="3" t="inlineStr">
        <is>
          <t>The paper does not provide a thorough evaluation of the generalizability of the proposed approach.</t>
        </is>
      </c>
      <c r="D46" s="3" t="n"/>
      <c r="E46" s="3" t="n"/>
      <c r="F46" s="3" t="n"/>
    </row>
    <row r="47">
      <c r="C47" s="3" t="inlineStr">
        <is>
          <t>For example, the paper does not evaluate the performance of the trained models on out-of-distribution data or on tasks that require reasoning beyond arithmetic and symbolic reasoning.</t>
        </is>
      </c>
      <c r="D47" s="3" t="n"/>
      <c r="E47" s="3" t="n"/>
      <c r="F47" s="3" t="n"/>
    </row>
    <row r="48">
      <c r="C48" s="3" t="inlineStr">
        <is>
          <t>The paper does not provide a thorough evaluation of the computational efficiency of the proposed approach.</t>
        </is>
      </c>
      <c r="D48" s="3" t="n"/>
      <c r="E48" s="3" t="n"/>
      <c r="F48" s="3" t="n"/>
    </row>
    <row r="49">
      <c r="C49" s="3" t="inlineStr">
        <is>
          <t>For example, the paper does not discuss the computational resources required to train the models or to generate responses in each of the two modes.</t>
        </is>
      </c>
      <c r="D49" s="3" t="n"/>
      <c r="E49" s="3" t="n"/>
      <c r="F49" s="3" t="n"/>
    </row>
    <row r="50">
      <c r="A50" s="2" t="inlineStr">
        <is>
          <t>Reviewer D</t>
        </is>
      </c>
      <c r="B50" s="3" t="inlineStr">
        <is>
          <t>Summary
This paper curated a dataset of 2,000 reasoning questions, where each problem has both a fast, heuristic-driven (System 1) response and a deliberative, structured (System 2) response, grounded in 10 different cognitive heuristics. The authors then explicitly aligned LLMs with either System 1 or System 2 type responses and evaluated these models on diverse reasoning benchmarks. The findings reveal a structured accuracy-efficiency tradeoff and demonstrate that different reasoning paradigms in LLMs excel at different types of tasks, mirroring how humans selectively rely on fast or slow thinking depending on task demands: System 2-aligned models consistently outperform instruction-tuned and CoT prompt baselines in arithmetic and symbolic reasoning, demonstrating superior multi-step inference, but generating more extended token-intensive responses. Conversely, System 1-aligned models generate more succinct responses and excel at commonsense reasoning, where heuristic shortcuts are effective.
Soundness
3
Presentation
3
Contribution
3
Strengths
1. The paper is well-written and easy to follow.
2. The generation of the dataset is novel, which could be useful for future research in this direction.
3. The results are comprehensive, covering a wide range of reasoning tasks.
Weaknesses
Some Related Works
comment
1. The size of the curated dataset is relatively small, only 2,000 examples. This raises concerns about the generalizability of the findings. A larger dataset would provide more robust evidence and allow for more nuanced analysis of the different reasoning styles.
2. The paper primarily focuses on arithmetic and commonsense reasoning tasks. While these are important, the lack of results on more complex tasks like MATH and GSM8K limits the scope of the study. It is unclear how the proposed approach would perform on these more challenging benchmarks, which are often considered standard for evaluating mathematical reasoning capabilities of LLMs.
Suggestions
The authors should consider expanding the dataset to include a wider variety of reasoning problems and heuristics. This could involve incorporating more complex scenarios and tasks that require a combination of different reasoning styles. For example, the dataset could be augmented with problems that require both System 1 and System 2 thinking in different stages of the reasoning process. This would allow for a more comprehensive evaluation of the models' ability to adapt to different cognitive demands. Furthermore, the authors should explore methods to automatically generate new examples, which could help to scale up the dataset without requiring extensive manual annotation. This could involve using techniques like data augmentation or leveraging existing datasets to create new reasoning problems.
To address the concern about the lack of results on more complex tasks, the authors should evaluate their approach on benchmarks like MATH and GSM8K. These datasets are specifically designed to test mathematical reasoning capabilities and would provide a more rigorous assessment of the models' performance. The authors should also consider including other challenging reasoning tasks, such as those involving logical inference or planning. This would help to demonstrate the generalizability of their approach and its applicability to a wider range of problems. It would also be beneficial to analyze the performance of the models on different types of problems within these datasets, to understand the strengths and weaknesses of each reasoning style in different contexts.
Finally, the authors should provide a more detailed analysis of the types of errors made by each model. This could involve categorizing the errors based on the type of reasoning required or the specific heuristics involved. This would provide valuable insights into the limitations of each approach and help to guide future research in this area. For example, it would be interesting to see if System 1 models tend to make more errors on problems that require multi-step reasoning, while System 2 models struggle with problems that require intuitive judgments. This type of analysis would help to better understand the trade-offs between the two reasoning styles and how they can be combined to create more robust and versatile models.
Questions
1. The paper states that the dataset contains 2,000 reasoning questions. However, it is unclear how these questions were selected and whether they are representative of the broader range of reasoning tasks. Could the authors provide more details on the dataset creation process and justify the choice of the 2,000 examples?
2. The results section focuses primarily on arithmetic and symbolic reasoning tasks. However, the paper does not present results on more complex tasks like MATH and GSM8K. Could the authors provide results on these tasks to demonstrate the effectiveness of their approach on more challenging reasoning problems?
Rating
6
Confidence
4
Reviewer 2
Summary
This paper explores the alignment of LLMs with System 1 and System 2 reasoning, inspired by dual-process theories of human cognition. The authors curate a dataset of 2,000 reasoning questions, each with both a fast, heuristic-driven (System 1) response and a deliberative, structured (System 2) response, grounded in 10 cognitive heuristics. They then align LLMs with either System 1 or System 2 reasoning using Direct Preference Optimization (DPO) and Simple Preference Optimization (SimPO). The study evaluates these models on 13 reasoning benchmarks across arithmetic, commonsense, and symbolic reasoning. The key findings reveal that System 2-aligned models excel in arithmetic and symbolic reasoning, while System 1-aligned models perform better on commonsense reasoning tasks. The paper also demonstrates a structured accuracy-efficiency trade-off, with System 1 models generating more succinct responses. Overall, the work highlights the importance of task-dependent reasoning strategies and suggests that LLMs can be aligned to exhibit human-like cognitive flexibility.
Soundness
3
Presentation
3
Contribution
3
Strengths
1. The paper is well-written and easy to follow.
2. The authors provide a comprehensive analysis of the strengths and weaknesses of System 1 and System 2 models across different reasoning tasks, offering valuable insights into when each reasoning style is most effective.
3. The study's findings have significant implications for the development of more flexible and efficient LLMs, suggesting that models can be designed to adapt their reasoning style based on task demands.
Weaknesses
Some Related Works
comment
1. The dataset size is relatively small, with only 2,000 questions, which may limit the generalizability of the findings. A larger dataset could provide more robust evidence of the effectiveness of the proposed alignment methods. Specifically, the limited number of examples per cognitive heuristic (only 200) raises concerns about the model's ability to generalize to unseen instances of each heuristic. The lack of diversity within the dataset, particularly with respect to the complexity and nuances of real-world reasoning tasks, could lead to overfitting on the training data and limit the practical applicability of the findings.
2. The paper primarily focuses on arithmetic and commonsense reasoning tasks, with limited exploration of more complex reasoning domains. Expanding the evaluation to include tasks like mathematical reasoning (e.g., MATH dataset) or more nuanced symbolic reasoning could provide a more comprehensive assessment of the models' capabilities. The current evaluation does not sufficiently test the models' ability to handle tasks that require multi-step reasoning, abstraction, or the manipulation of symbolic representations, which are crucial for advanced reasoning capabilities.
Suggestions
To address the limitations of the dataset size and diversity, future work should focus on expanding the dataset to include a larger number of examples per cognitive heuristic, ideally several hundred, and incorporate a wider range of reasoning tasks. This could involve generating synthetic data or leveraging existing datasets that cover a broader spectrum of reasoning challenges. For instance, incorporating tasks that require logical inference, planning, or counterfactual reasoning would provide a more comprehensive evaluation of the models' reasoning capabilities. Furthermore, the dataset should be designed to include more complex and nuanced examples that better reflect the challenges of real-world reasoning scenarios. This could involve incorporating tasks with multiple steps, ambiguous information, or the need for common-sense knowledge. The inclusion of such examples would provide a more robust test of the models' ability to generalize to unseen tasks and scenarios.
To enhance the evaluation, the study should incorporate more complex reasoning domains, such as mathematical reasoning and symbolic manipulation. Specifically, the evaluation should include tasks from datasets like the MATH dataset, which requires multi-step mathematical reasoning, and tasks that involve symbolic manipulation, such as those found in the ALGEBRA dataset. These tasks would provide a more rigorous test of the models' ability to handle complex reasoning challenges. Additionally, the evaluation should include tasks that require the models to explain their reasoning process, which would provide insights into the models' internal reasoning mechanisms and help identify potential biases or limitations. This could involve using techniques such as chain-of-thought prompting or other methods that encourage the model to generate intermediate reasoning steps.
Finally, the study should investigate the impact of different alignment methods on the models' reasoning capabilities. While the paper explores DPO and SimPO, it would be beneficial to compare these methods with other alignment techniques, such as reinforcement learning from human feedback (RLHF). This would provide a more comprehensive understanding of the strengths and weaknesses of different alignment methods and help identify the most effective approach for aligning LLMs with human-like reasoning. Furthermore, the study should explore the impact of different hyperparameter settings on the performance of the alignment methods, which could lead to further improvements in the models' reasoning capabilities.
Questions
1. How does the proposed alignment method perform on more complex reasoning tasks, such as those found in the MATH dataset or other advanced reasoning benchmarks? It would be valuable to see if the observed trends hold for more challenging problems.
2. Can the authors provide more details on the dataset creation process, particularly how they ensured the quality and diversity of the System 1 and System 2 responses? Understanding the data curation process is crucial for assessing the validity of the results.
3. What are the computational costs associated with aligning LLMs to System 1 and System 2 reasoning? Providing this information would help readers understand the practical implications of the proposed methods.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 1: Small dataset size (2,000 examples).
- Category: Experimental
- Relevant Paper Section: Dataset of System 1 &amp; System 2 Thinking
- Potential Paper Evidence: The paper explicitly states the dataset size is 2,000 questions.
Reviewer 1 Weakness 2: Limited focus on arithmetic and commonsense reasoning, lack of results on MATH and GSM8K.
- Category: Experimental
- Relevant Paper Section: Benchmarks
- Potential Paper Evidence: The paper lists the benchmarks used, and MATH and GSM8K are not among them.
Reviewer 1 Suggestions: Expand the dataset, evaluate on MATH and GSM8K, analyze error types.
- These are suggestions for improvement based on the identified weaknesses.
Reviewer 1 Questions: Details on dataset creation, results on MATH and GSM8K.
- These questions directly relate to the identified weaknesses.
Reviewer 2 Weakness 1: Small dataset size (2,000 questions), limited examples per heuristic.
- Category: Experimental
- Relevant Paper Section: Dataset of System 1 &amp; System 2 Thinking
- Potential Paper Evidence: The paper states the dataset size is 2,000. The number of examples per heuristic is not explicitly stated but can be inferred.
Reviewer 2 Weakness 2: Limited exploration of more complex reasoning domains.
- Category: Experimental
- Relevant Paper Section: Benchmarks
- Potential Paper Evidence: The paper lists the benchmarks used, which are primarily arithmetic, commonsense, and basic symbolic reasoning.
Reviewer 2 Suggestions: Expand dataset, include more complex reasoning domains, investigate different alignment methods.
- These are suggestions for improvement based on the identified weaknesses.
Reviewer 2 Questions: Performance on complex reasoning tasks, details on dataset creation, computational costs.
- These questions directly relate to the identified weaknesses.
Plan:
1. Address Reviewer 1 Weakness 1: Check the dataset size mentioned in the paper.
2. Address Reviewer 1 Weakness 2: Check the benchmarks used in the paper.
3. Address Reviewer 2 Weakness 1: Check the dataset size and the number of examples per heuristic.
4. Address Reviewer 2 Weakness 2: Check the benchmarks used in the paper.
Validation of Reviewer Weaknesses
Here's a systematic analysis of the weaknesses identified by the reviewers, supported by evidence from the paper:
Reviewer 1:
1. Weakness Statement:
[The size of the curated dataset is relatively small, only 2,000 examples. This raises concerns about the generalizability of the findings. A larger dataset would provide more robust evidence and allow for more nuanced analysis of the different reasoning styles.]
2. Evidence Collection:
a) Experiment-related Evidence:
   - Dataset Description: The paper explicitly states in the "Dataset of System 1 &amp; System 2 Thinking" section: "Our curated dataset consists of 2,000 questions..."
   - Motivation: The "Motivation" section mentions the need for "more flexible and efficient reasoning systems" and addressing "the limitations of current LLMs in adapting their reasoning processes to diverse tasks." This implicitly acknowledges the need for robust evaluation, which a larger dataset could support.
3. Literature Gap Analysis:
   - While the paper cites works using similar dataset creation methods, it doesn't explicitly justify the chosen size of 2,000 in comparison to other datasets used for similar purposes in the field.
4. Validation Analysis:
   - Primary evidence summary: The paper clearly states the dataset size is 2,000.
   - Supporting quotes: "Our curated dataset consists of 2,000 questions..."
   - Impact assessment: A smaller dataset might limit the generalizability of the findings, as the models might overfit to the specific examples in the dataset. A larger dataset could potentially reveal more nuanced differences between the System 1 and System 2 aligned models and improve the robustness of the conclusions.
5. Conclusion:
   - Validity status: Valid
   - Confidence level: High
   - Key supporting evidence: Explicit statement of dataset size in the "Dataset of System 1 &amp; System 2 Thinking" section.
1. Weakness Statement:
[The paper primarily focuses on arithmetic and commonsense reasoning tasks. While these are important, the lack of results on more complex tasks like MATH and GSM8K limits the scope of the study. It is unclear how the proposed approach would perform on these more challenging benchmarks, which are often considered standard for evaluating mathematical reasoning capabilities of LLMs.]
2. Evidence Collection:
b) Experiment-related Evidence:
   - Benchmarks: The "Benchmarks" section lists the 13 reasoning benchmarks used: "MultiArith, GSM8K, AddSub, AQuA, SingleEq, SVAMP, CSQA, StrategyQA, PIQA, SIQA, COM2SENSE, Last Letter Concatenation, and Coin Flip." While GSM8K is included, the reviewer specifically mentions the lack of results on GSM8K, implying a desire for more in-depth analysis or comparison with state-of-the-art on this benchmark. The reviewer also mentions MATH, which is not included.
   - Results: The "Results" section presents detailed accuracy comparisons across the listed benchmarks. While GSM8K results are present, the analysis doesn't delve into specific challenges or comparisons with top-performing models on this benchmark. MATH is not mentioned in the results.
3. Literature Gap Analysis:
   - The paper cites GSM8K in the "Related Work" section when discussing reasoning in LLMs, indicating awareness of its importance. However, the experimental focus doesn't heavily emphasize a detailed analysis of performance on this benchmark compared to others.
4. Validation Analysis:
   - Primary evidence summary: The paper includes GSM8K in its benchmarks but doesn't provide an in-depth analysis of its performance on this specific benchmark. MATH is not included in the evaluation.
   - Supporting quotes: The list of benchmarks in the "Benchmarks" section confirms the inclusion of GSM8K and the exclusion of MATH.
   - Impact assessment: The lack of detailed analysis on GSM8K and the absence of MATH limits the assessment of the proposed method's effectiveness on more complex mathematical reasoning tasks, which are crucial for evaluating the robustness of reasoning capabilities.
5. Conclusion:
   - Validity status: Partially Valid (GSM8K is included, but lacks in-depth analysis; MATH is missing)
   - Confidence level: High
   - Key supporting evidence: The list of benchmarks in the "Benchmarks" section and the nature of the results presented.
Reviewer 2:
1. Weakness Statement:
[The dataset size is relatively small, with only 2,000 questions, which may limit the generalizability of the findings. A larger dataset could provide more robust evidence of the effectiveness of the proposed alignment methods. Specifically, the limited number of examples per cognitive heuristic (only 200) raises concerns about the model's ability to generalize to unseen instances of each heuristic. The lack of diversity within the dataset, particularly with respect to the complexity and nuances of real-world reasoning tasks, could lead to overfitting on the training data and limit the practical applicability of the findings.]
2. Evidence Collection:
a) Experiment-related Evidence:
   - Dataset Description: The paper states the dataset size is 2,000 questions in the "Dataset of System 1 &amp; System 2 Thinking" section.
   - Heuristics: The paper mentions "10 different cognitive heuristics" in the same section. If the dataset is 2,000 and there are 10 heuristics, this implies an average of 200 examples per heuristic (assuming an even distribution, which is not explicitly stated but is a reasonable assumption given the description).
3. Literature Gap Analysis:
   - The paper doesn't explicitly justify the number of examples per heuristic in relation to the complexity of the heuristics or compare it to other datasets focusing on cognitive biases or dual-process reasoning.
4. Validation Analysis:
   - Primary evidence summary: The dataset size is 2,000, and there are 10 heuristics, suggesting around 200 examples per heuristic. The paper doesn't explicitly address the diversity and complexity of the examples.</t>
        </is>
      </c>
      <c r="C50" s="3" t="inlineStr">
        <is>
          <t>This paper curated a dataset of 2,000 reasoning questions, where each problem has both a fast, heuristic-driven (System 1) response and a deliberative, structured (System 2) response, grounded in 10 different cognitive heuristics.</t>
        </is>
      </c>
      <c r="D50" s="3" t="n"/>
      <c r="E50" s="3" t="n"/>
      <c r="F50" s="3" t="n"/>
    </row>
    <row r="51">
      <c r="C51" s="3" t="inlineStr">
        <is>
          <t>The authors then explicitly aligned LLMs with either System 1 or System 2 type responses and evaluated these models on diverse reasoning benchmarks.</t>
        </is>
      </c>
      <c r="D51" s="3" t="n"/>
      <c r="E51" s="3" t="n"/>
      <c r="F51" s="3" t="n"/>
    </row>
    <row r="52">
      <c r="C52" s="3" t="inlineStr">
        <is>
          <t>The findings reveal a structured accuracy-efficiency tradeoff and demonstrate that different reasoning paradigms in LLMs excel at different types of tasks, mirroring how humans selectively rely on fast or slow thinking depending on task demands: System 2-aligned models consistently outperform instruction-tuned and CoT prompt baselines in arithmetic and symbolic reasoning, demonstrating superior multi-step inference, but generating more extended token-intensive responses.</t>
        </is>
      </c>
      <c r="D52" s="3" t="n"/>
      <c r="E52" s="3" t="n"/>
      <c r="F52" s="3" t="n"/>
    </row>
    <row r="53">
      <c r="C53" s="3" t="inlineStr">
        <is>
          <t>Conversely, System 1-aligned models generate more succinct responses and excel at commonsense reasoning, where heuristic shortcuts are effective.</t>
        </is>
      </c>
      <c r="D53" s="3" t="n"/>
      <c r="E53" s="3" t="n"/>
      <c r="F53" s="3" t="n"/>
    </row>
    <row r="54">
      <c r="C54" s="3" t="inlineStr">
        <is>
          <t>The paper is well-written and easy to follow.</t>
        </is>
      </c>
      <c r="D54" s="3" t="n"/>
      <c r="E54" s="3" t="n"/>
      <c r="F54" s="3" t="n"/>
    </row>
    <row r="55">
      <c r="C55" s="3" t="inlineStr">
        <is>
          <t>The generation of the dataset is novel, which could be useful for future research in this direction.</t>
        </is>
      </c>
      <c r="D55" s="3" t="n"/>
      <c r="E55" s="3" t="n"/>
      <c r="F55" s="3" t="n"/>
    </row>
    <row r="56">
      <c r="C56" s="3" t="inlineStr">
        <is>
          <t>The results are comprehensive, covering a wide range of reasoning tasks.</t>
        </is>
      </c>
      <c r="D56" s="3" t="n"/>
      <c r="E56" s="3" t="n"/>
      <c r="F56" s="3" t="n"/>
    </row>
    <row r="57">
      <c r="C57" s="3" t="inlineStr">
        <is>
          <t>The size of the curated dataset is relatively small, only 2,000 examples.</t>
        </is>
      </c>
      <c r="D57" s="3" t="n"/>
      <c r="E57" s="3" t="n"/>
      <c r="F57" s="3" t="n"/>
    </row>
    <row r="58">
      <c r="C58" s="3" t="inlineStr">
        <is>
          <t>This raises concerns about the generalizability of the findings.</t>
        </is>
      </c>
      <c r="D58" s="3" t="n"/>
      <c r="E58" s="3" t="n"/>
      <c r="F58" s="3" t="n"/>
    </row>
    <row r="59">
      <c r="C59" s="3" t="inlineStr">
        <is>
          <t>A larger dataset would provide more robust evidence and allow for more nuanced analysis of the different reasoning styles.</t>
        </is>
      </c>
      <c r="D59" s="3" t="n"/>
      <c r="E59" s="3" t="n"/>
      <c r="F59" s="3" t="n"/>
    </row>
    <row r="60">
      <c r="C60" s="3" t="inlineStr">
        <is>
          <t>The paper primarily focuses on arithmetic and commonsense reasoning tasks.</t>
        </is>
      </c>
      <c r="D60" s="3" t="n"/>
      <c r="E60" s="3" t="n"/>
      <c r="F60" s="3" t="n"/>
    </row>
    <row r="61">
      <c r="C61" s="3" t="inlineStr">
        <is>
          <t>While these are important, the lack of results on more complex tasks like MATH and GSM8K limits the scope of the study.</t>
        </is>
      </c>
      <c r="D61" s="3" t="n"/>
      <c r="E61" s="3" t="n"/>
      <c r="F61" s="3" t="n"/>
    </row>
    <row r="62">
      <c r="C62" s="3" t="inlineStr">
        <is>
          <t>It is unclear how the proposed approach would perform on these more challenging benchmarks, which are often considered standard for evaluating mathematical reasoning capabilities of LLMs.</t>
        </is>
      </c>
      <c r="D62" s="3" t="n"/>
      <c r="E62" s="3" t="n"/>
      <c r="F62" s="3" t="n"/>
    </row>
    <row r="63">
      <c r="A63" s="2" t="inlineStr">
        <is>
          <t>Reviewer E</t>
        </is>
      </c>
      <c r="B63" s="3" t="inlineStr">
        <is>
          <t>Summary Of The Paper  
The paper investigates the integration of dual-process reasoning — inspired by System 1 (fast, intuitive) and System 2 (slow, analytical) reasoning from cognitive psychology — into Large Language Models (LLMs). The authors curate a dataset of 2,000 reasoning questions, each annotated with both a System 1 and a System 2 response, grounded in 10 cognitive heuristics from Kahneman (2011). They align LLMs with these reasoning styles using preference-based training methods (Direct Preference Optimization and SimPO) and evaluate their performance across arithmetic, symbolic, and commonsense reasoning benchmarks. Key findings suggest that System 2 models excel in structured reasoning tasks (e.g., arithmetic and symbolic reasoning), while System 1 models perform better in commonsense reasoning, illustrating a trade-off between accuracy and efficiency akin to human cognition.
Strengths  
1. Comprehensive Dataset Construction: The dataset is meticulously crafted using a human-in-the-loop approach, involving domain experts to ensure validity and alignment with cognitive heuristics. The inclusion of 2,000 questions covering 10 distinct heuristics adds richness to the analysis and supports the study’s empirical rigor.  
2. Clear Separation of Reasoning Styles: The paper distinguishes between System 1 and System 2 reasoning in both the dataset and the models’ training, enabling a clean comparison of their performance across multiple reasoning domains.  
3. Empirical Demonstration of Trade-offs: The paper empirically validates the existence of an accuracy-efficiency trade-off in LLMs, mirroring the dual-process framework in human cognition. This contributes to a growing body of literature questioning the universal superiority of structured reasoning in LLMs.  
4. Methodological Transparency: The paper provides detailed descriptions of the alignment methods (DPO and SimPO), the dataset curation process, and the evaluation protocols, which facilitates reproducibility and clarity in interpreting results.
Weaknesses  
1. Ambiguity in Mapping Heuristics to Reasoning Styles: The paper asserts that the 10 cognitive heuristics are mapped to System 1 and System 2 reasoning, yet it lacks a detailed explanation of how this mapping was determined or validated. Without clarification, it is unclear whether the heuristics were evenly distributed across the two reasoning styles or if certain heuristics were disproportionately assigned to one side, introducing potential biases.  
2. Insufficient Analysis of Alignment Method Influence: The paper reports improvements in performance after aligning models to System 1 or System 2 reasoning but does not critically analyze whether the preference-based training methods (DPO/SimPO) themselves could have introduced artifacts or biases. For instance, it is unclear whether the preference pairs used for training inherently favored one reasoning style over the other.  
3. Limited Discussion of Task Representation: The choice of 13 benchmarks across three categories is justified, but the paper does not adequately defend why these specific benchmarks were selected. Are they representative of the full spectrum of reasoning tasks? Could other benchmarks (e.g., those focusing on logical deduction or spatial reasoning) have yielded different results?  
4. Minimal Statistical Justification for Performance Claims: While the paper reports accuracy differences between System 1 and System 2 models, it does not provide pairwise statistical tests (e.g., t-tests, ANOVAs) to establish the significance of these differences. This omission weakens the strength of the empirical claims.  
5. Vague Description of Blending Ratios in Intermediate Models: The paper mentions training intermediate models with blended ratios of System 1 and System 2 responses, but it does not specify the exact ratios used or the methodology for interpolation. This lack of detail undermines the replicability of this aspect of the work.
Questions For The Authors  
1. In Section 3.2, how precisely were the 10 cognitive heuristics mapped to System 1 and System 2 responses? Was this mapping validated by domain experts, and were there any overlaps or ambiguities in defining which heuristics corresponded to which reasoning style?  
2. Could the authors clarify the exact thresholds and criteria used for adjusting the length of System 1 and System 2 responses? Were these adjustments done automatically using GPT-4o, or were they manually refined?  
3. In Section 4.1, please provide the mathematical formulations or derivations of the objective functions used in Direct Preference Optimization (DPO) and SimPO. How do these methods differ in their treatment of preference pairs?  
4. In Section 5.4, how do the metrics of token-level uncertainty and hedge words correlate with the models’ accuracy and efficiency across different benchmarks? Have these correlations been quantified statistically?  
5. In Section 5.3, what were the exact blending ratios used to interpolate between System 1 and System 2 responses in the intermediate models? How was the interpolation implemented, and what was the rationale for choosing these ratios?
Limitations Not Addressed By The Authors  
1. Generalizability Beyond the Curated Dataset: The paper relies on a dataset of 2,000 questions curated with domain expertise, but it does not address how well the findings generalize to real-world or more diverse reasoning tasks outside of this controlled setting.  
2. Potential Confounding Variables in Preference-Based Training: The paper does not account for potential confounding variables in the preference-based training setup, such as the possibility that the preference pairs themselves encode inherent biases toward one reasoning style.  
3. Lack of Comparative Evaluation Against Hybrid Approaches: The paper does not directly compare its approach to existing hybrid models (e.g., Yang et al., 2024; Deng et al., 2024) that integrate both reasoning styles. This omission leaves unclear whether the proposed method offers any meaningful improvement over existing solutions.  
4. Underdeveloped Connection Between Dual-Process Theory and Practical Alignment: While the paper draws inspiration from dual-process theory, it does not sufficiently connect the theoretical framework to the practical implementation of the alignment method. This weakens the argument for the cognitive grounding of the approach.
Soundness  
3 – Good. The paper presents a well-executed empirical investigation of dual-process reasoning in LLMs, with a solid dataset and clear methodology. However, some gaps exist in statistical rigor and justification of assumptions, which slightly reduce the soundness of the findings.
Contribution  
3 – Good. The paper makes a notable contribution by empirically demonstrating the accuracy-efficiency trade-off in LLMs, aligned with dual-process theory. However, the novelty is somewhat diluted by prior work on hybrid reasoning models and the lack of comparative evaluation against them.
Confidence  
4 – Expert. The paper is well-written, methodologically transparent, and provides a compelling empirical case for the dual-process framework in LLMs. The authors demonstrate a strong grasp of both the theoretical and practical aspects of the work.
Rating  
8 – Accept. The paper presents a timely and insightful exploration of dual-process reasoning in LLMs. Its empirical findings are valuable and contribute to ongoing discussions about the flexibility of reasoning in large models. While there are areas for improvement, the work is sufficiently rigorous and impactful to warrant acceptance. 
Brief Justification For Rating  
The paper makes a meaningful contribution to the field by applying dual-process theory to LLM reasoning, backed by a well-curated dataset and comprehensive experimentation. Despite some limitations in statistical rigor and comparative analysis, the empirical findings are robust and align with emerging trends in the study of LLM reasoning dynamics. The work is acceptably sound and contributes to a growing understanding of how LLMs can be aligned with human-like reasoning strategies.
================================================================================</t>
        </is>
      </c>
      <c r="C63" s="3" t="inlineStr">
        <is>
          <t>The paper investigates the integration of dual-process reasoning — inspired by System 1 (fast, intuitive) and System 2 (slow, analytical) reasoning from cognitive psychology — into Large Language Models (LLMs).</t>
        </is>
      </c>
      <c r="D63" s="3" t="n"/>
      <c r="E63" s="3" t="n"/>
      <c r="F63" s="3" t="n"/>
    </row>
    <row r="64">
      <c r="C64" s="3" t="inlineStr">
        <is>
          <t>The authors curate a dataset of 2,000 reasoning questions, each annotated with both a System 1 and a System 2 response, grounded in 10 cognitive heuristics from Kahneman (2011).</t>
        </is>
      </c>
      <c r="D64" s="3" t="n"/>
      <c r="E64" s="3" t="n"/>
      <c r="F64" s="3" t="n"/>
    </row>
    <row r="65">
      <c r="C65" s="3" t="inlineStr">
        <is>
          <t>They align LLMs with these reasoning styles using preference-based training methods (Direct Preference Optimization and SimPO) and evaluate their performance across arithmetic, symbolic, and commonsense reasoning benchmarks.</t>
        </is>
      </c>
      <c r="D65" s="3" t="n"/>
      <c r="E65" s="3" t="n"/>
      <c r="F65" s="3" t="n"/>
    </row>
    <row r="66">
      <c r="C66" s="3" t="inlineStr">
        <is>
          <t>Key findings suggest that System 2 models excel in structured reasoning tasks (e.g., arithmetic and symbolic reasoning), while System 1 models perform better in commonsense reasoning, illustrating a trade-off between accuracy and efficiency akin to human cognition.</t>
        </is>
      </c>
      <c r="D66" s="3" t="n"/>
      <c r="E66" s="3" t="n"/>
      <c r="F66" s="3" t="n"/>
    </row>
    <row r="67">
      <c r="C67" s="3" t="inlineStr">
        <is>
          <t>The dataset is meticulously crafted using a human-in-the-loop approach, involving domain experts to ensure validity and alignment with cognitive heuristics.</t>
        </is>
      </c>
      <c r="D67" s="3" t="n"/>
      <c r="E67" s="3" t="n"/>
      <c r="F67" s="3" t="n"/>
    </row>
    <row r="68">
      <c r="C68" s="3" t="inlineStr">
        <is>
          <t>The inclusion of 2,000 questions covering 10 distinct heuristics adds richness to the analysis and supports the study’s empirical rigor.</t>
        </is>
      </c>
      <c r="D68" s="3" t="n"/>
      <c r="E68" s="3" t="n"/>
      <c r="F68" s="3" t="n"/>
    </row>
    <row r="69">
      <c r="C69" s="3" t="inlineStr">
        <is>
          <t>The paper distinguishes between System 1 and System 2 reasoning in both the dataset and the models’ training, enabling a clean comparison of their performance across multiple reasoning domains.</t>
        </is>
      </c>
      <c r="D69" s="3" t="n"/>
      <c r="E69" s="3" t="n"/>
      <c r="F69" s="3" t="n"/>
    </row>
    <row r="70">
      <c r="C70" s="3" t="inlineStr">
        <is>
          <t>The paper empirically validates the existence of an accuracy-efficiency trade-off in LLMs, mirroring the dual-process framework in human cognition.</t>
        </is>
      </c>
      <c r="D70" s="3" t="n"/>
      <c r="E70" s="3" t="n"/>
      <c r="F70" s="3" t="n"/>
    </row>
    <row r="71">
      <c r="C71" s="3" t="inlineStr">
        <is>
          <t>This contributes to a growing body of literature questioning the universal superiority of structured reasoning in LLMs.</t>
        </is>
      </c>
      <c r="D71" s="3" t="n"/>
      <c r="E71" s="3" t="n"/>
      <c r="F71" s="3" t="n"/>
    </row>
    <row r="72">
      <c r="C72" s="3" t="inlineStr">
        <is>
          <t>The paper provides detailed descriptions of the alignment methods (DPO and SimPO), the dataset curation process, and the evaluation protocols, which facilitates reproducibility and clarity in interpreting results.</t>
        </is>
      </c>
      <c r="D72" s="3" t="n"/>
      <c r="E72" s="3" t="n"/>
      <c r="F72" s="3" t="n"/>
    </row>
    <row r="73">
      <c r="C73" s="3" t="inlineStr">
        <is>
          <t>The paper asserts that the 10 cognitive heuristics are mapped to System 1 and System 2 reasoning, yet it lacks a detailed explanation of how this mapping was determined or validated.</t>
        </is>
      </c>
      <c r="D73" s="3" t="n"/>
      <c r="E73" s="3" t="n"/>
      <c r="F73" s="3" t="n"/>
    </row>
    <row r="74">
      <c r="C74" s="3" t="inlineStr">
        <is>
          <t>Without clarification, it is unclear whether the heuristics were evenly distributed across the two reasoning styles or if certain heuristics were disproportionately assigned to one side, introducing potential biases.</t>
        </is>
      </c>
      <c r="D74" s="3" t="n"/>
      <c r="E74" s="3" t="n"/>
      <c r="F74" s="3" t="n"/>
    </row>
    <row r="75">
      <c r="C75" s="3" t="inlineStr">
        <is>
          <t>The paper reports improvements in performance after aligning models to System 1 or System 2 reasoning but does not critically analyze whether the preference-based training methods (DPO/SimPO) themselves could have introduced artifacts or biases.</t>
        </is>
      </c>
      <c r="D75" s="3" t="n"/>
      <c r="E75" s="3" t="n"/>
      <c r="F75" s="3" t="n"/>
    </row>
    <row r="76">
      <c r="C76" s="3" t="inlineStr">
        <is>
          <t>For instance, it is unclear whether the preference pairs used for training inherently favored one reasoning style over the other.</t>
        </is>
      </c>
      <c r="D76" s="3" t="n"/>
      <c r="E76" s="3" t="n"/>
      <c r="F76" s="3" t="n"/>
    </row>
    <row r="77">
      <c r="C77" s="3" t="inlineStr">
        <is>
          <t>The choice of 13 benchmarks across three categories is justified, but the paper does not adequately defend why these specific benchmarks were selected.</t>
        </is>
      </c>
      <c r="D77" s="3" t="n"/>
      <c r="E77" s="3" t="n"/>
      <c r="F77" s="3" t="n"/>
    </row>
    <row r="78">
      <c r="C78" s="3" t="inlineStr">
        <is>
          <t>Are they representative of the full spectrum of reasoning tasks?</t>
        </is>
      </c>
      <c r="D78" s="3" t="n"/>
      <c r="E78" s="3" t="n"/>
      <c r="F78" s="3" t="n"/>
    </row>
    <row r="79">
      <c r="C79" s="3" t="inlineStr">
        <is>
          <t>Could other benchmarks (e.g., those focusing on logical deduction or spatial reasoning) have yielded different results?</t>
        </is>
      </c>
      <c r="D79" s="3" t="n"/>
      <c r="E79" s="3" t="n"/>
      <c r="F79" s="3" t="n"/>
    </row>
    <row r="80">
      <c r="C80" s="3" t="inlineStr">
        <is>
          <t>While the paper reports accuracy differences between System 1 and System 2 models, it does not provide pairwise statistical tests (e.g., t-tests, ANOVAs) to establish the significance of these differences.</t>
        </is>
      </c>
      <c r="D80" s="3" t="n"/>
      <c r="E80" s="3" t="n"/>
      <c r="F80" s="3" t="n"/>
    </row>
    <row r="81">
      <c r="C81" s="3" t="inlineStr">
        <is>
          <t>This omission weakens the strength of the empirical claims.</t>
        </is>
      </c>
      <c r="D81" s="3" t="n"/>
      <c r="E81" s="3" t="n"/>
      <c r="F81" s="3" t="n"/>
    </row>
    <row r="82">
      <c r="C82" s="3" t="inlineStr">
        <is>
          <t>The paper mentions training intermediate models with blended ratios of System 1 and System 2 responses, but it does not specify the exact ratios used or the methodology for interpolation.</t>
        </is>
      </c>
      <c r="D82" s="3" t="n"/>
      <c r="E82" s="3" t="n"/>
      <c r="F82" s="3" t="n"/>
    </row>
    <row r="83">
      <c r="C83" s="3" t="inlineStr">
        <is>
          <t>This lack of detail undermines the replicability of this aspect of the work.</t>
        </is>
      </c>
      <c r="D83" s="3" t="n"/>
      <c r="E83" s="3" t="n"/>
      <c r="F83" s="3" t="n"/>
    </row>
    <row r="84">
      <c r="C84" s="3" t="inlineStr">
        <is>
          <t>In Section 3.2, how precisely were the 10 cognitive heuristics mapped to System 1 and System 2 responses?</t>
        </is>
      </c>
      <c r="D84" s="3" t="n"/>
      <c r="E84" s="3" t="n"/>
      <c r="F84" s="3" t="n"/>
    </row>
    <row r="85">
      <c r="C85" s="3" t="inlineStr">
        <is>
          <t>Was this mapping validated by domain experts, and were there any overlaps or ambiguities in defining which heuristics corresponded to which reasoning style?</t>
        </is>
      </c>
      <c r="D85" s="3" t="n"/>
      <c r="E85" s="3" t="n"/>
      <c r="F85" s="3" t="n"/>
    </row>
    <row r="86">
      <c r="C86" s="3" t="inlineStr">
        <is>
          <t>Could the authors clarify the exact thresholds and criteria used for adjusting the length of System 1 and System 2 responses?</t>
        </is>
      </c>
      <c r="D86" s="3" t="n"/>
      <c r="E86" s="3" t="n"/>
      <c r="F86" s="3" t="n"/>
    </row>
    <row r="87">
      <c r="C87" s="3" t="inlineStr">
        <is>
          <t>Were these adjustments done automatically using GPT-4o, or were they manually refined?</t>
        </is>
      </c>
      <c r="D87" s="3" t="n"/>
      <c r="E87" s="3" t="n"/>
      <c r="F87" s="3" t="n"/>
    </row>
    <row r="88">
      <c r="C88" s="3" t="inlineStr">
        <is>
          <t>In Section 4.1, please provide the mathematical formulations or derivations of the objective functions used in Direct Preference Optimization (DPO) and SimPO.</t>
        </is>
      </c>
      <c r="D88" s="3" t="n"/>
      <c r="E88" s="3" t="n"/>
      <c r="F88" s="3" t="n"/>
    </row>
    <row r="89">
      <c r="C89" s="3" t="inlineStr">
        <is>
          <t>How do these methods differ in their treatment of preference pairs?</t>
        </is>
      </c>
      <c r="D89" s="3" t="n"/>
      <c r="E89" s="3" t="n"/>
      <c r="F89" s="3" t="n"/>
    </row>
    <row r="90">
      <c r="C90" s="3" t="inlineStr">
        <is>
          <t>In Section 5.4, how do the metrics of token-level uncertainty and hedge words correlate with the models’ accuracy and efficiency across different benchmarks?</t>
        </is>
      </c>
      <c r="D90" s="3" t="n"/>
      <c r="E90" s="3" t="n"/>
      <c r="F90" s="3" t="n"/>
    </row>
    <row r="91">
      <c r="C91" s="3" t="inlineStr">
        <is>
          <t>Have these correlations been quantified statistically?</t>
        </is>
      </c>
      <c r="D91" s="3" t="n"/>
      <c r="E91" s="3" t="n"/>
      <c r="F91" s="3" t="n"/>
    </row>
    <row r="92">
      <c r="C92" s="3" t="inlineStr">
        <is>
          <t>In Section 5.3, what were the exact blending ratios used to interpolate between System 1 and System 2 responses in the intermediate models?</t>
        </is>
      </c>
      <c r="D92" s="3" t="n"/>
      <c r="E92" s="3" t="n"/>
      <c r="F92" s="3" t="n"/>
    </row>
    <row r="93">
      <c r="C93" s="3" t="inlineStr">
        <is>
          <t>How was the interpolation implemented, and what was the rationale for choosing these ratios?</t>
        </is>
      </c>
      <c r="D93" s="3" t="n"/>
      <c r="E93" s="3" t="n"/>
      <c r="F93" s="3" t="n"/>
    </row>
    <row r="94">
      <c r="C94" s="3" t="inlineStr">
        <is>
          <t>The paper relies on a dataset of 2,000 questions curated with domain expertise, but it does not address how well the findings generalize to real-world or more diverse reasoning tasks outside of this controlled setting.</t>
        </is>
      </c>
      <c r="D94" s="3" t="n"/>
      <c r="E94" s="3" t="n"/>
      <c r="F94" s="3" t="n"/>
    </row>
    <row r="95">
      <c r="C95" s="3" t="inlineStr">
        <is>
          <t>The paper does not account for potential confounding variables in the preference-based training setup, such as the possibility that the preference pairs themselves encode inherent biases toward one reasoning style.</t>
        </is>
      </c>
      <c r="D95" s="3" t="n"/>
      <c r="E95" s="3" t="n"/>
      <c r="F95" s="3" t="n"/>
    </row>
    <row r="96">
      <c r="C96" s="3" t="inlineStr">
        <is>
          <t>The paper does not directly compare its approach to existing hybrid models (e.g., Yang et al., 2024; Deng et al., 2024) that integrate both reasoning styles.</t>
        </is>
      </c>
      <c r="D96" s="3" t="n"/>
      <c r="E96" s="3" t="n"/>
      <c r="F96" s="3" t="n"/>
    </row>
    <row r="97">
      <c r="C97" s="3" t="inlineStr">
        <is>
          <t>This omission leaves unclear whether the proposed method offers any meaningful improvement over existing solutions.</t>
        </is>
      </c>
      <c r="D97" s="3" t="n"/>
      <c r="E97" s="3" t="n"/>
      <c r="F97" s="3" t="n"/>
    </row>
    <row r="98">
      <c r="C98" s="3" t="inlineStr">
        <is>
          <t>While the paper draws inspiration from dual-process theory, it does not sufficiently connect the theoretical framework to the practical implementation of the alignment method.</t>
        </is>
      </c>
      <c r="D98" s="3" t="n"/>
      <c r="E98" s="3" t="n"/>
      <c r="F98" s="3" t="n"/>
    </row>
    <row r="99">
      <c r="C99" s="3" t="inlineStr">
        <is>
          <t>This weakens the argument for the cognitive grounding of the approach.</t>
        </is>
      </c>
      <c r="D99" s="3" t="n"/>
      <c r="E99" s="3" t="n"/>
      <c r="F99" s="3" t="n"/>
    </row>
    <row r="100">
      <c r="C100" s="3" t="inlineStr">
        <is>
          <t>The paper presents a well-executed empirical investigation of dual-process reasoning in LLMs, with a solid dataset and clear methodology.</t>
        </is>
      </c>
      <c r="D100" s="3" t="n"/>
      <c r="E100" s="3" t="n"/>
      <c r="F100" s="3" t="n"/>
    </row>
    <row r="101">
      <c r="C101" s="3" t="inlineStr">
        <is>
          <t>However, some gaps exist in statistical rigor and justification of assumptions, which slightly reduce the soundness of the findings.</t>
        </is>
      </c>
      <c r="D101" s="3" t="n"/>
      <c r="E101" s="3" t="n"/>
      <c r="F101" s="3" t="n"/>
    </row>
    <row r="102">
      <c r="C102" s="3" t="inlineStr">
        <is>
          <t>The paper makes a notable contribution by empirically demonstrating the accuracy-efficiency trade-off in LLMs, aligned with dual-process theory.</t>
        </is>
      </c>
      <c r="D102" s="3" t="n"/>
      <c r="E102" s="3" t="n"/>
      <c r="F102" s="3" t="n"/>
    </row>
    <row r="103">
      <c r="C103" s="3" t="inlineStr">
        <is>
          <t>However, the novelty is somewhat diluted by prior work on hybrid reasoning models and the lack of comparative evaluation against them.</t>
        </is>
      </c>
      <c r="D103" s="3" t="n"/>
      <c r="E103" s="3" t="n"/>
      <c r="F103" s="3" t="n"/>
    </row>
    <row r="104">
      <c r="C104" s="3" t="inlineStr">
        <is>
          <t>The paper is well-written, methodologically transparent, and provides a compelling empirical case for the dual-process framework in LLMs.</t>
        </is>
      </c>
      <c r="D104" s="3" t="n"/>
      <c r="E104" s="3" t="n"/>
      <c r="F104" s="3" t="n"/>
    </row>
    <row r="105">
      <c r="C105" s="3" t="inlineStr">
        <is>
          <t>The authors demonstrate a strong grasp of both the theoretical and practical aspects of the work.</t>
        </is>
      </c>
      <c r="D105" s="3" t="n"/>
      <c r="E105" s="3" t="n"/>
      <c r="F105" s="3" t="n"/>
    </row>
    <row r="106">
      <c r="C106" s="3" t="inlineStr">
        <is>
          <t>The paper presents a timely and insightful exploration of dual-process reasoning in LLMs.</t>
        </is>
      </c>
      <c r="D106" s="3" t="n"/>
      <c r="E106" s="3" t="n"/>
      <c r="F106" s="3" t="n"/>
    </row>
    <row r="107">
      <c r="C107" s="3" t="inlineStr">
        <is>
          <t>Its empirical findings are valuable and contribute to ongoing discussions about the flexibility of reasoning in large models.</t>
        </is>
      </c>
      <c r="D107" s="3" t="n"/>
      <c r="E107" s="3" t="n"/>
      <c r="F107" s="3" t="n"/>
    </row>
    <row r="108">
      <c r="C108" s="3" t="inlineStr">
        <is>
          <t>While there are areas for improvement, the work is sufficiently rigorous and impactful to warrant acceptance.</t>
        </is>
      </c>
      <c r="D108" s="3" t="n"/>
      <c r="E108" s="3" t="n"/>
      <c r="F108" s="3" t="n"/>
    </row>
    <row r="109">
      <c r="C109" s="3" t="inlineStr">
        <is>
          <t>The paper makes a meaningful contribution to the field by applying dual-process theory to LLM reasoning, backed by a well-curated dataset and comprehensive experimentation.</t>
        </is>
      </c>
      <c r="D109" s="3" t="n"/>
      <c r="E109" s="3" t="n"/>
      <c r="F109" s="3" t="n"/>
    </row>
    <row r="110">
      <c r="C110" s="3" t="inlineStr">
        <is>
          <t>Despite some limitations in statistical rigor and comparative analysis, the empirical findings are robust and align with emerging trends in the study of LLM reasoning dynamics.</t>
        </is>
      </c>
      <c r="D110" s="3" t="n"/>
      <c r="E110" s="3" t="n"/>
      <c r="F110" s="3" t="n"/>
    </row>
    <row r="111">
      <c r="C111" s="3" t="inlineStr">
        <is>
          <t>The work is acceptably sound and contributes to a growing understanding of how LLMs can be aligned with human-like reasoning strategies.</t>
        </is>
      </c>
      <c r="D111" s="3" t="n"/>
      <c r="E111" s="3" t="n"/>
      <c r="F111" s="3" t="n"/>
    </row>
    <row r="112">
      <c r="A112" s="2" t="inlineStr">
        <is>
          <t>Reviewer F</t>
        </is>
      </c>
      <c r="B112" s="3" t="inlineStr">
        <is>
          <t>Summary:  
The paper explores the reasoning capabilities of large language models (LLMs) through the lens of dual-process theory, distinguishing between fast, intuitive reasoning (System 1) and slow, deliberative reasoning (System 2). It addresses the growing concern that current LLMs are overly reliant on structured, step-by-step reasoning, which may limit their adaptability and efficiency. The authors curate a dataset of 2,000 reasoning questions, each with both System 1 and System 2 responses, and align LLMs with these reasoning styles to evaluate their performance across various benchmarks. The results suggest that different reasoning paradigms excel in different tasks, with System 2 models performing better in arithmetic and symbolic reasoning, while System 1 models excel in commonsense reasoning. The study highlights the importance of selecting the appropriate reasoning strategy based on task demands, mirroring human cognitive flexibility.
Strengths:  
The paper presents a compelling conceptual framework by integrating dual-process theory into the study of LLM reasoning, offering a fresh perspective on how these models can be aligned with human-like cognitive strategies. The empirical findings reveal a structured accuracy-efficiency tradeoff between System 1 and System 2 reasoning in LLMs, which is a valuable insight for improving model flexibility and performance. The work also contributes to the ongoing discussion about the limitations of over-reliance on structured reasoning in LLMs, such as overthinking and brittle generalization. The paper's focus on cognitive flexibility aligns with broader trends in AI research aiming to make models more human-like and adaptable.
Weaknesses:  
The paper lacks sufficient methodological detail to ensure reproducibility and critical evaluation of the findings. Key aspects such as the dataset curation process, model alignment procedures, and evaluation metrics are not clearly described, making it difficult for other researchers to replicate the study. Additionally, the paper does not systematically compare its contributions to prior work, nor does it fully elaborate on the broader implications of its findings for both theoretical and practical applications. The evidence supporting the claims is present but not robustly connected to the conclusions, and the lack of transparency in methodology undermines the persuasiveness of the results.
Questions:  
The authors should clarify how the 2,000 reasoning questions were curated, including their source, preprocessing steps, and whether they were validated for representativeness. It is also important to provide detailed information on the model alignment procedures used to induce System 1 and System 2 reasoning in LLMs, as well as the specific parameters and settings of the experiments. Furthermore, the paper should explicitly compare its contributions to existing work in both LLM reasoning and dual-process theory to better highlight its novelty. The authors should also elaborate on the broader implications of their findings, particularly how their framework could influence future research or real-world applications.
Soundness:  
3 good  
The paper presents a reasonable experimental approach and provides empirical evidence to support its claims. However, the lack of detailed methodological information and the insufficient connection between evidence and conclusions limit the soundness of the technical claims and the robustness of the findings.
Presentation:  
2 fair  
The paper is generally well-written and logically structured, but it lacks clarity in certain sections, particularly in the methodology and contribution sections. The absence of a dedicated contributions section and the lack of systematic comparison with prior work reduce the contextualization of the research. The writing is clear but could be improved in terms of precision and depth in explaining the significance of the findings.
Contribution:  
3 good  
The paper makes a meaningful contribution by introducing a novel framework for aligning LLMs with dual-process reasoning and demonstrating the tradeoff between accuracy and efficiency in different reasoning styles. However, the contribution is not fully articulated or contextualized within the broader literature, and the broader implications of the findings are not sufficiently explored.
Rating:  
5 marginally below the acceptance threshold  
While the paper presents an interesting and relevant research question and provides some empirical insights, the lack of methodological detail and the insufficient connection between evidence and conclusions prevent it from meeting the full standards for acceptance. With substantial revisions, particularly in the methodology and contribution sections, the paper could be improved to a level suitable for publication.
Confidence:  
4 You are confident in your assessment, but not absolutely certain.  
The review is based on a thorough analysis of the paper and the provided Q&amp;A pairs. While the conceptual framework is strong, the lack of methodological transparency and the underdeveloped contribution section leave some uncertainty about the paper's overall impact and validity.</t>
        </is>
      </c>
      <c r="C112" s="3" t="inlineStr">
        <is>
          <t>The paper explores the reasoning capabilities of large language models (LLMs) through the lens of dual-process theory, distinguishing between fast, intuitive reasoning (System 1) and slow, deliberative reasoning (System 2).</t>
        </is>
      </c>
      <c r="D112" s="3" t="n"/>
      <c r="E112" s="3" t="n"/>
      <c r="F112" s="3" t="n"/>
    </row>
    <row r="113">
      <c r="C113" s="3" t="inlineStr">
        <is>
          <t>It addresses the growing concern that current LLMs are overly reliant on structured, step-by-step reasoning, which may limit their adaptability and efficiency.</t>
        </is>
      </c>
      <c r="D113" s="3" t="n"/>
      <c r="E113" s="3" t="n"/>
      <c r="F113" s="3" t="n"/>
    </row>
    <row r="114">
      <c r="C114" s="3" t="inlineStr">
        <is>
          <t>The authors curate a dataset of 2,000 reasoning questions, each with both System 1 and System 2 responses, and align LLMs with these reasoning styles to evaluate their performance across various benchmarks.</t>
        </is>
      </c>
      <c r="D114" s="3" t="n"/>
      <c r="E114" s="3" t="n"/>
      <c r="F114" s="3" t="n"/>
    </row>
    <row r="115">
      <c r="C115" s="3" t="inlineStr">
        <is>
          <t>The results suggest that different reasoning paradigms excel in different tasks, with System 2 models performing better in arithmetic and symbolic reasoning, while System 1 models excel in commonsense reasoning.</t>
        </is>
      </c>
      <c r="D115" s="3" t="n"/>
      <c r="E115" s="3" t="n"/>
      <c r="F115" s="3" t="n"/>
    </row>
    <row r="116">
      <c r="C116" s="3" t="inlineStr">
        <is>
          <t>The study highlights the importance of selecting the appropriate reasoning strategy based on task demands, mirroring human cognitive flexibility.</t>
        </is>
      </c>
      <c r="D116" s="3" t="n"/>
      <c r="E116" s="3" t="n"/>
      <c r="F116" s="3" t="n"/>
    </row>
    <row r="117">
      <c r="C117" s="3" t="inlineStr">
        <is>
          <t>The paper presents a compelling conceptual framework by integrating dual-process theory into the study of LLM reasoning, offering a fresh perspective on how these models can be aligned with human-like cognitive strategies.</t>
        </is>
      </c>
      <c r="D117" s="3" t="n"/>
      <c r="E117" s="3" t="n"/>
      <c r="F117" s="3" t="n"/>
    </row>
    <row r="118">
      <c r="C118" s="3" t="inlineStr">
        <is>
          <t>The empirical findings reveal a structured accuracy-efficiency tradeoff between System 1 and System 2 reasoning in LLMs, which is a valuable insight for improving model flexibility and performance.</t>
        </is>
      </c>
      <c r="D118" s="3" t="n"/>
      <c r="E118" s="3" t="n"/>
      <c r="F118" s="3" t="n"/>
    </row>
    <row r="119">
      <c r="C119" s="3" t="inlineStr">
        <is>
          <t>The work also contributes to the ongoing discussion about the limitations of over-reliance on structured reasoning in LLMs, such as overthinking and brittle generalization.</t>
        </is>
      </c>
      <c r="D119" s="3" t="n"/>
      <c r="E119" s="3" t="n"/>
      <c r="F119" s="3" t="n"/>
    </row>
    <row r="120">
      <c r="C120" s="3" t="inlineStr">
        <is>
          <t>The paper's focus on cognitive flexibility aligns with broader trends in AI research aiming to make models more human-like and adaptable.</t>
        </is>
      </c>
      <c r="D120" s="3" t="n"/>
      <c r="E120" s="3" t="n"/>
      <c r="F120" s="3" t="n"/>
    </row>
    <row r="121">
      <c r="C121" s="3" t="inlineStr">
        <is>
          <t>The paper lacks sufficient methodological detail to ensure reproducibility and critical evaluation of the findings.</t>
        </is>
      </c>
      <c r="D121" s="3" t="n"/>
      <c r="E121" s="3" t="n"/>
      <c r="F121" s="3" t="n"/>
    </row>
    <row r="122">
      <c r="C122" s="3" t="inlineStr">
        <is>
          <t>Key aspects such as the dataset curation process, model alignment procedures, and evaluation metrics are not clearly described, making it difficult for other researchers to replicate the study.</t>
        </is>
      </c>
      <c r="D122" s="3" t="n"/>
      <c r="E122" s="3" t="n"/>
      <c r="F122" s="3" t="n"/>
    </row>
    <row r="123">
      <c r="C123" s="3" t="inlineStr">
        <is>
          <t>Additionally, the paper does not systematically compare its contributions to prior work, nor does it fully elaborate on the broader implications of its findings for both theoretical and practical applications.</t>
        </is>
      </c>
      <c r="D123" s="3" t="n"/>
      <c r="E123" s="3" t="n"/>
      <c r="F123" s="3" t="n"/>
    </row>
    <row r="124">
      <c r="C124" s="3" t="inlineStr">
        <is>
          <t>The evidence supporting the claims is present but not robustly connected to the conclusions, and the lack of transparency in methodology undermines the persuasiveness of the results.</t>
        </is>
      </c>
      <c r="D124" s="3" t="n"/>
      <c r="E124" s="3" t="n"/>
      <c r="F124" s="3" t="n"/>
    </row>
    <row r="125">
      <c r="C125" s="3" t="inlineStr">
        <is>
          <t>The authors should clarify how the 2,000 reasoning questions were curated, including their source, preprocessing steps, and whether they were validated for representativeness.</t>
        </is>
      </c>
      <c r="D125" s="3" t="n"/>
      <c r="E125" s="3" t="n"/>
      <c r="F125" s="3" t="n"/>
    </row>
    <row r="126">
      <c r="C126" s="3" t="inlineStr">
        <is>
          <t>It is also important to provide detailed information on the model alignment procedures used to induce System 1 and System 2 reasoning in LLMs, as well as the specific parameters and settings of the experiments.</t>
        </is>
      </c>
      <c r="D126" s="3" t="n"/>
      <c r="E126" s="3" t="n"/>
      <c r="F126" s="3" t="n"/>
    </row>
    <row r="127">
      <c r="C127" s="3" t="inlineStr">
        <is>
          <t>Furthermore, the paper should explicitly compare its contributions to existing work in both LLM reasoning and dual-process theory to better highlight its novelty.</t>
        </is>
      </c>
      <c r="D127" s="3" t="n"/>
      <c r="E127" s="3" t="n"/>
      <c r="F127" s="3" t="n"/>
    </row>
    <row r="128">
      <c r="C128" s="3" t="inlineStr">
        <is>
          <t>The authors should also elaborate on the broader implications of their findings, particularly how their framework could influence future research or real-world applications.</t>
        </is>
      </c>
      <c r="D128" s="3" t="n"/>
      <c r="E128" s="3" t="n"/>
      <c r="F128" s="3" t="n"/>
    </row>
    <row r="129">
      <c r="C129" s="3" t="inlineStr">
        <is>
          <t>The paper presents a reasonable experimental approach and provides empirical evidence to support its claims.</t>
        </is>
      </c>
      <c r="D129" s="3" t="n"/>
      <c r="E129" s="3" t="n"/>
      <c r="F129" s="3" t="n"/>
    </row>
    <row r="130">
      <c r="C130" s="3" t="inlineStr">
        <is>
          <t>However, the lack of detailed methodological information and the insufficient connection between evidence and conclusions limit the soundness of the technical claims and the robustness of the findings.</t>
        </is>
      </c>
      <c r="D130" s="3" t="n"/>
      <c r="E130" s="3" t="n"/>
      <c r="F130" s="3" t="n"/>
    </row>
    <row r="131">
      <c r="C131" s="3" t="inlineStr">
        <is>
          <t>The paper is generally well-written and logically structured, but it lacks clarity in certain sections, particularly in the methodology and contribution sections.</t>
        </is>
      </c>
      <c r="D131" s="3" t="n"/>
      <c r="E131" s="3" t="n"/>
      <c r="F131" s="3" t="n"/>
    </row>
    <row r="132">
      <c r="C132" s="3" t="inlineStr">
        <is>
          <t>The absence of a dedicated contributions section and the lack of systematic comparison with prior work reduce the contextualization of the research.</t>
        </is>
      </c>
      <c r="D132" s="3" t="n"/>
      <c r="E132" s="3" t="n"/>
      <c r="F132" s="3" t="n"/>
    </row>
    <row r="133">
      <c r="C133" s="3" t="inlineStr">
        <is>
          <t>The writing is clear but could be improved in terms of precision and depth in explaining the significance of the findings.</t>
        </is>
      </c>
      <c r="D133" s="3" t="n"/>
      <c r="E133" s="3" t="n"/>
      <c r="F133" s="3" t="n"/>
    </row>
    <row r="134">
      <c r="C134" s="3" t="inlineStr">
        <is>
          <t>The paper makes a meaningful contribution by introducing a novel framework for aligning LLMs with dual-process reasoning and demonstrating the tradeoff between accuracy and efficiency in different reasoning styles.</t>
        </is>
      </c>
      <c r="D134" s="3" t="n"/>
      <c r="E134" s="3" t="n"/>
      <c r="F134" s="3" t="n"/>
    </row>
    <row r="135">
      <c r="C135" s="3" t="inlineStr">
        <is>
          <t>However, the contribution is not fully articulated or contextualized within the broader literature, and the broader implications of the findings are not sufficiently explored.</t>
        </is>
      </c>
      <c r="D135" s="3" t="n"/>
      <c r="E135" s="3" t="n"/>
      <c r="F135" s="3" t="n"/>
    </row>
    <row r="136">
      <c r="C136" s="3" t="inlineStr">
        <is>
          <t>While the paper presents an interesting and relevant research question and provides some empirical insights, the lack of methodological detail and the insufficient connection between evidence and conclusions prevent it from meeting the full standards for acceptance.</t>
        </is>
      </c>
      <c r="D136" s="3" t="n"/>
      <c r="E136" s="3" t="n"/>
      <c r="F136" s="3" t="n"/>
    </row>
    <row r="137">
      <c r="C137" s="3" t="inlineStr">
        <is>
          <t>With substantial revisions, particularly in the methodology and contribution sections, the paper could be improved to a level suitable for publication.</t>
        </is>
      </c>
      <c r="D137" s="3" t="n"/>
      <c r="E137" s="3" t="n"/>
      <c r="F137" s="3" t="n"/>
    </row>
    <row r="138">
      <c r="C138" s="3" t="inlineStr">
        <is>
          <t>The review is based on a thorough analysis of the paper and the provided Q&amp;A pairs.</t>
        </is>
      </c>
      <c r="D138" s="3" t="n"/>
      <c r="E138" s="3" t="n"/>
      <c r="F138" s="3" t="n"/>
    </row>
    <row r="139">
      <c r="C139" s="3" t="inlineStr">
        <is>
          <t>While the conceptual framework is strong, the lack of methodological transparency and the underdeveloped contribution section leave some uncertainty about the paper's overall impact and validity.</t>
        </is>
      </c>
      <c r="D139" s="3" t="n"/>
      <c r="E139" s="3" t="n"/>
      <c r="F139" s="3" t="n"/>
    </row>
  </sheetData>
  <mergeCells count="12">
    <mergeCell ref="B50:B62"/>
    <mergeCell ref="A50:A62"/>
    <mergeCell ref="A15:A37"/>
    <mergeCell ref="A38:A49"/>
    <mergeCell ref="B38:B49"/>
    <mergeCell ref="B5:B14"/>
    <mergeCell ref="B112:B139"/>
    <mergeCell ref="A112:A139"/>
    <mergeCell ref="A5:A14"/>
    <mergeCell ref="B63:B111"/>
    <mergeCell ref="B15:B37"/>
    <mergeCell ref="A63:A111"/>
  </mergeCells>
  <dataValidations count="3">
    <dataValidation sqref="D5:D139" showDropDown="0" showInputMessage="0" showErrorMessage="0" allowBlank="1" type="list">
      <formula1>"Claim,Premise"</formula1>
    </dataValidation>
    <dataValidation sqref="E5:E139" showDropDown="0" showInputMessage="0" showErrorMessage="0" allowBlank="1" type="list">
      <formula1>"Novelty,Methodology,Experimental,Clarity &amp; Presentation"</formula1>
    </dataValidation>
    <dataValidation sqref="F5:F139" showDropDown="0" showInputMessage="0" showErrorMessage="0" allowBlank="1" type="list">
      <formula1>"0,1,2"</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D53"/>
  <sheetViews>
    <sheetView workbookViewId="0">
      <selection activeCell="A1" sqref="A1"/>
    </sheetView>
  </sheetViews>
  <sheetFormatPr baseColWidth="8" defaultRowHeight="15"/>
  <sheetData>
    <row r="2">
      <c r="A2" s="1" t="inlineStr">
        <is>
          <t>Review ID</t>
        </is>
      </c>
      <c r="B2" s="1" t="inlineStr">
        <is>
          <t>Novelty Claim</t>
        </is>
      </c>
      <c r="C2" s="1" t="inlineStr">
        <is>
          <t>Claim Stance</t>
        </is>
      </c>
      <c r="D2" s="1" t="inlineStr">
        <is>
          <t>Score</t>
        </is>
      </c>
    </row>
    <row r="3">
      <c r="A3" s="2" t="inlineStr">
        <is>
          <t>Reviewer A</t>
        </is>
      </c>
      <c r="B3" s="3" t="inlineStr">
        <is>
          <t>This work represents a unique interdisciplinary contribution, bridging cognitive psychology and LLM training in a way that is rarely explored. Explicitly aligning LLMs with different cognitive styles—rather than assuming step-by-step reasoning is always superior—is a fresh and valuable angle.</t>
        </is>
      </c>
      <c r="C3" s="3" t="inlineStr">
        <is>
          <t>novel</t>
        </is>
      </c>
      <c r="D3" s="3" t="n"/>
    </row>
    <row r="4">
      <c r="B4" s="3" t="inlineStr">
        <is>
          <t>The results seem somewhat unsurprising, as models trained to prefer a particular reasoning style are naturally more aligned with tasks that reflect that same style.</t>
        </is>
      </c>
      <c r="C4" s="3" t="inlineStr">
        <is>
          <t>not novel</t>
        </is>
      </c>
      <c r="D4" s="3" t="n"/>
    </row>
    <row r="5">
      <c r="B5" s="3" t="inlineStr">
        <is>
          <t>Your results show that aligning LLMs to System 1 reasoning—characterized by stronger cognitive biases—leads to better performance on commonsense reasoning benchmarks. This suggests that injecting heuristic, bias-prone reasoning may improve accuracy in some tasks.</t>
        </is>
      </c>
      <c r="C5" s="3" t="inlineStr">
        <is>
          <t>somewhat novel</t>
        </is>
      </c>
      <c r="D5" s="3" t="n"/>
    </row>
    <row r="6">
      <c r="B6" s="3" t="inlineStr">
        <is>
          <t>While the submission adeptly demonstrates the existence of a reasoning trade-off, it does not provide a mechanism or discussion for a model to dynamically select the appropriate reasoning style for a particular task.</t>
        </is>
      </c>
      <c r="C6" s="3" t="inlineStr">
        <is>
          <t>unclear</t>
        </is>
      </c>
      <c r="D6" s="3" t="n"/>
    </row>
    <row r="7">
      <c r="A7" s="2" t="inlineStr">
        <is>
          <t>Reviewer B</t>
        </is>
      </c>
      <c r="B7" s="3" t="inlineStr">
        <is>
          <t>The paper introduces an innovative approach to aligning Large Language Models (LLMs) with the concept of System 1 (intuitive, fast reasoning) and System 2 (deliberative, slow reasoning) from dual-process theory in human cognition.</t>
        </is>
      </c>
      <c r="C7" s="3" t="inlineStr">
        <is>
          <t>novel</t>
        </is>
      </c>
      <c r="D7" s="3" t="n"/>
    </row>
    <row r="8">
      <c r="B8" s="3" t="inlineStr">
        <is>
          <t>The paper's focus on aligning LLMs with System 1 and System 2 reasoning offers a fresh perspective on enhancing LLM capabilities.</t>
        </is>
      </c>
      <c r="C8" s="3" t="inlineStr">
        <is>
          <t>novel</t>
        </is>
      </c>
      <c r="D8" s="3" t="n"/>
    </row>
    <row r="9">
      <c r="B9" s="3" t="inlineStr">
        <is>
          <t>The paper does not introduce a groundbreaking methodology or dataset, relying on existing cognitive heuristics.</t>
        </is>
      </c>
      <c r="C9" s="3" t="inlineStr">
        <is>
          <t>not novel</t>
        </is>
      </c>
      <c r="D9" s="3" t="n"/>
    </row>
    <row r="10">
      <c r="B10" s="3" t="inlineStr">
        <is>
          <t>The paper contributes significantly to the understanding of LLM reasoning by explicitly aligning them with human reasoning styles and evaluating their performance across a range of benchmarks.</t>
        </is>
      </c>
      <c r="C10" s="3" t="inlineStr">
        <is>
          <t>novel</t>
        </is>
      </c>
      <c r="D10" s="3" t="n"/>
    </row>
    <row r="11">
      <c r="A11" s="2" t="inlineStr">
        <is>
          <t>Reviewer C</t>
        </is>
      </c>
      <c r="B11" s="3" t="inlineStr">
        <is>
          <t>The paper proposes a novel approach to training LLMs to generate responses in different modes, and evaluates the performance of the trained models on a variety of reasoning benchmarks.</t>
        </is>
      </c>
      <c r="C11" s="3" t="inlineStr">
        <is>
          <t>novel</t>
        </is>
      </c>
      <c r="D11" s="3" t="n"/>
    </row>
    <row r="12">
      <c r="B12" s="3" t="inlineStr">
        <is>
          <t>The idea of training LLMs to exhibit System 1 and System 2 reasoning is interesting and novel.</t>
        </is>
      </c>
      <c r="C12" s="3" t="inlineStr">
        <is>
          <t>novel</t>
        </is>
      </c>
      <c r="D12" s="3" t="n"/>
    </row>
    <row r="13">
      <c r="B13" s="3" t="inlineStr">
        <is>
          <t>The paper proposes a novel approach to train LLMs to exhibit System 1 and System 2 reasoning.</t>
        </is>
      </c>
      <c r="C13" s="3" t="inlineStr">
        <is>
          <t>novel</t>
        </is>
      </c>
      <c r="D13" s="3" t="n"/>
    </row>
    <row r="14">
      <c r="A14" s="2" t="inlineStr">
        <is>
          <t>Reviewer D</t>
        </is>
      </c>
      <c r="B14" s="3" t="inlineStr">
        <is>
          <t>The generation of the dataset is novel, which could be useful for future research in this direction.</t>
        </is>
      </c>
      <c r="C14" s="3" t="inlineStr">
        <is>
          <t>novel</t>
        </is>
      </c>
      <c r="D14" s="3" t="n"/>
    </row>
    <row r="15">
      <c r="B15" s="3" t="inlineStr">
        <is>
          <t>The authors provide a comprehensive analysis of the strengths and weaknesses of System 1 and System 2 models across different reasoning tasks, offering valuable insights into when each reasoning style is most effective.</t>
        </is>
      </c>
      <c r="C15" s="3" t="inlineStr">
        <is>
          <t>novel</t>
        </is>
      </c>
      <c r="D15" s="3" t="n"/>
    </row>
    <row r="16">
      <c r="B16" s="3" t="inlineStr">
        <is>
          <t>The study's findings have significant implications for the development of more flexible and efficient LLMs, suggesting that models can be designed to adapt their reasoning style based on task demands.</t>
        </is>
      </c>
      <c r="C16" s="3" t="inlineStr">
        <is>
          <t>novel</t>
        </is>
      </c>
      <c r="D16" s="3" t="n"/>
    </row>
    <row r="17">
      <c r="A17" s="2" t="inlineStr">
        <is>
          <t>Reviewer E</t>
        </is>
      </c>
      <c r="B17" s="3" t="inlineStr">
        <is>
          <t>The paper makes a notable contribution by empirically demonstrating the accuracy-efficiency trade-off in LLMs, aligned with dual-process theory. However, the novelty is somewhat diluted by prior work on hybrid reasoning models and the lack of comparative evaluation against them.</t>
        </is>
      </c>
      <c r="C17" s="3" t="inlineStr">
        <is>
          <t>somewhat novel</t>
        </is>
      </c>
      <c r="D17" s="3" t="n"/>
    </row>
    <row r="18">
      <c r="B18" s="3" t="inlineStr">
        <is>
          <t>The paper presents a timely and insightful exploration of dual-process reasoning in LLMs. Its empirical findings are valuable and contribute to ongoing discussions about the flexibility of reasoning in large models.</t>
        </is>
      </c>
      <c r="C18" s="3" t="inlineStr">
        <is>
          <t>novel</t>
        </is>
      </c>
      <c r="D18" s="3" t="n"/>
    </row>
    <row r="19">
      <c r="B19" s="3" t="inlineStr">
        <is>
          <t>The paper makes a meaningful contribution to the field by applying dual-process theory to LLM reasoning, backed by a well-curated dataset and comprehensive experimentation.</t>
        </is>
      </c>
      <c r="C19" s="3" t="inlineStr">
        <is>
          <t>novel</t>
        </is>
      </c>
      <c r="D19" s="3" t="n"/>
    </row>
    <row r="20">
      <c r="A20" s="2" t="inlineStr">
        <is>
          <t>Reviewer F</t>
        </is>
      </c>
      <c r="B20" s="3" t="inlineStr">
        <is>
          <t>The paper makes a meaningful contribution by introducing a novel framework for aligning LLMs with dual-process reasoning and demonstrating the tradeoff between accuracy and efficiency in different reasoning styles.</t>
        </is>
      </c>
      <c r="C20" s="3" t="inlineStr">
        <is>
          <t>novel</t>
        </is>
      </c>
      <c r="D20" s="3" t="n"/>
    </row>
    <row r="21">
      <c r="B21" s="3" t="inlineStr">
        <is>
          <t>The paper presents a compelling conceptual framework by integrating dual-process theory into the study of LLM reasoning, offering a fresh perspective on how these models can be aligned with human-like cognitive strategies.</t>
        </is>
      </c>
      <c r="C21" s="3" t="inlineStr">
        <is>
          <t>novel</t>
        </is>
      </c>
      <c r="D21" s="3" t="n"/>
    </row>
    <row r="22">
      <c r="B22" s="3" t="inlineStr">
        <is>
          <t>The empirical findings reveal a structured accuracy-efficiency tradeoff between System 1 and System 2 reasoning in LLMs, which is a valuable insight for improving model flexibility and performance.</t>
        </is>
      </c>
      <c r="C22" s="3" t="inlineStr">
        <is>
          <t>novel</t>
        </is>
      </c>
      <c r="D22" s="3" t="n"/>
    </row>
    <row r="23">
      <c r="B23" s="3" t="inlineStr">
        <is>
          <t>The work also contributes to the ongoing discussion about the limitations of over-reliance on structured reasoning in LLMs, such as overthinking and brittle generalization.</t>
        </is>
      </c>
      <c r="C23" s="3" t="inlineStr">
        <is>
          <t>somewhat novel</t>
        </is>
      </c>
      <c r="D23" s="3" t="n"/>
    </row>
    <row r="24">
      <c r="B24" s="3" t="inlineStr">
        <is>
          <t>The paper does not systematically compare its contributions to prior work, nor does it fully elaborate on the broader implications of its findings for both theoretical and practical applications.</t>
        </is>
      </c>
      <c r="C24" s="3" t="inlineStr">
        <is>
          <t>not novel</t>
        </is>
      </c>
      <c r="D24" s="3" t="n"/>
    </row>
    <row r="27">
      <c r="A27" t="inlineStr">
        <is>
          <t>Paper</t>
        </is>
      </c>
    </row>
    <row r="28">
      <c r="A28" t="inlineStr">
        <is>
          <t>Core task</t>
        </is>
      </c>
      <c r="B28" t="inlineStr">
        <is>
          <t>Contribution</t>
        </is>
      </c>
    </row>
    <row r="29">
      <c r="A29" t="inlineStr">
        <is>
          <t>Aligning LLMs with System 1 and System 2 reasoning styles.</t>
        </is>
      </c>
      <c r="B29" t="inlineStr">
        <is>
          <t>we first curate a dataset of 2,000 reasoning questions, where each problem has both a fast, heuristic-driven (System 1) response and a deliberative, structured (System 2) response, grounded in 10 different cognitive heuristics (Tversky and Kahneman, 1974).</t>
        </is>
      </c>
    </row>
    <row r="30">
      <c r="B30" t="inlineStr">
        <is>
          <t>We then explicitly align LLMs with either System 1 or System 2 type responses and evaluate these models on diverse reasoning benchmarks.</t>
        </is>
      </c>
    </row>
    <row r="31">
      <c r="B31" t="inlineStr">
        <is>
          <t>Our findings reveal a structured accuracy-efficiency tradeoff and demonstrate that different reasoning paradigms in LLMs excel at different types of tasks, mirroring how humans selectively rely on fast or slow thinking depending on task demands</t>
        </is>
      </c>
    </row>
    <row r="33">
      <c r="A33" t="inlineStr">
        <is>
          <t>Relevant papers (top 30)</t>
        </is>
      </c>
    </row>
    <row r="34">
      <c r="A34" t="inlineStr">
        <is>
          <t>Title</t>
        </is>
      </c>
      <c r="B34" t="inlineStr">
        <is>
          <t>Abstract</t>
        </is>
      </c>
    </row>
    <row r="35">
      <c r="A35" t="inlineStr">
        <is>
          <t>Reasoning on a Spectrum: Aligning LLMs to System 1 and System 2 Thinking</t>
        </is>
      </c>
      <c r="B35" t="inlineStr">
        <is>
          <t>Large Language Models (LLMs) exhibit impressive reasoning abilities, yet their reliance on structured step-by-step processing reveals a critical limitation. In contrast, human cognition fluidly adapts between intuitive, heuristic (System 1) and analytical, deliberative (System 2) reasoning depending on the context. This difference between human cognitive flexibility and LLMs'reliance on a single reasoning style raises a critical question: while human fast heuristic reasoning evolved for its efficiency and adaptability, is a uniform reasoning approach truly optimal for LLMs, or does its inflexibility make them brittle and unreliable when faced with tasks demanding more agile, intuitive responses? To answer these questions, we explicitly align LLMs to these reasoning styles by curating a dataset with valid System 1 and System 2 answers, and evaluate their performance across reasoning benchmarks. Our results reveal an accuracy-efficiency trade-off: System 2-aligned models excel in arithmetic and symbolic reasoning, while System 1-aligned models perform better in commonsense reasoning tasks. To analyze the reasoning spectrum, we interpolated between the two extremes by varying the proportion of alignment data, which resulted in a monotonic change in accuracy. A mechanistic analysis of model responses shows that System 1 models employ more definitive outputs, whereas System 2 models demonstrate greater uncertainty. Building on these findings, we further combine System 1- and System 2-aligned models based on the entropy of their generations, without additional training, and obtain a dynamic model that outperforms across nearly all benchmarks. This work challenges the assumption that step-by-step reasoning is always optimal and highlights the need for adapting reasoning strategies based on task demands.</t>
        </is>
      </c>
    </row>
    <row r="36">
      <c r="A36" t="inlineStr">
        <is>
          <t>Evaluating System 1 vs. 2 Reasoning Approaches for Zero-Shot Time Series Forecasting: A Benchmark and Insights</t>
        </is>
      </c>
      <c r="B36" t="inlineStr">
        <is>
          <t>Reasoning ability is crucial for solving challenging tasks. With the advancement of foundation models, such as the emergence of large language models (LLMs), a wide range of reasoning strategies has been proposed, including test-time enhancements, such as Chain-ofThought, and post-training optimizations, as used in DeepSeek-R1. While these reasoning strategies have demonstrated effectiveness across various challenging language or vision tasks, their applicability and impact on time-series forecasting (TSF), particularly the challenging zero-shot TSF, remain largely unexplored. In particular, it is unclear whether zero-shot TSF benefits from reasoning and, if so, what types of reasoning strategies are most effective. To bridge this gap, we propose ReC4TS, the first benchmark that systematically evaluates the effectiveness of popular reasoning strategies when applied to zero-shot TSF tasks. ReC4TS conducts comprehensive evaluations across datasets spanning eight domains, covering both unimodal and multimodal with short-term and longterm forecasting tasks. More importantly, ReC4TS provides key insights: (1) Self-consistency emerges as the most effective test-time reasoning strategy; (2) Group-relative policy optimization emerges as a more suitable approach for incentivizing reasoning ability during post-training; (3) Multimodal TSF benefits more from reasoning strategies compared to unimodal TSF. Beyond these insights, ReC4TS establishes two pioneering starting blocks to support future zero-shot TSF reasoning research: (1) A novel dataset, TimeThinking, containing forecasting samples annotated with reasoning trajectories from multiple advanced LLMs, and (2) A new and simple test-time scaling-law validated on foundational TSF models enabled by self-consistency reasoning strategy. All data and code are publicly accessible at: https://github.com/AdityaLab/OpenTimeR</t>
        </is>
      </c>
    </row>
    <row r="37">
      <c r="A37" t="inlineStr">
        <is>
          <t>To See or To Read: User Behavior Reasoning in Multimodal LLMs</t>
        </is>
      </c>
      <c r="B37" t="inlineStr">
        <is>
          <t>Multimodal Large Language Models (MLLMs) are reshaping how modern agentic systems reason over sequential user-behavior data. However, whether textual or image representations of user behavior data are more effective for maximizing MLLM performance remains underexplored. We present \texttt{BehaviorLens}, a systematic benchmarking framework for assessing modality trade-offs in user-behavior reasoning across six MLLMs by representing transaction data as (1) a text paragraph, (2) a scatter plot, and (3) a flowchart. Using a real-world purchase-sequence dataset, we find that when data is represented as images, MLLMs next-purchase prediction accuracy is improved by 87.5% compared with an equivalent textual representation without any additional computational cost.</t>
        </is>
      </c>
    </row>
    <row r="38">
      <c r="A38" t="inlineStr">
        <is>
          <t>From System 1 to System 2: A Survey of Reasoning Large Language Models</t>
        </is>
      </c>
      <c r="B38" t="inlineStr">
        <is>
          <t>Achieving human-level intelligence requires refining the transition from the fast, intuitive System 1 to the slower, more deliberate System 2 reasoning. While System 1 excels in quick, heuristic decisions, System 2 relies on logical reasoning for more accurate judgments and reduced biases. Foundational Large Language Models (LLMs) excel at fast decision-making but lack the depth for complex reasoning, as they have not yet fully embraced the step-by-step analysis characteristic of true System 2 thinking. Recently, reasoning LLMs like OpenAI’s o1/o3 and DeepSeek’s R1 have demonstrated expert-level performance in fields such as mathematics and coding, closely mimicking the deliberate reasoning of System 2 and showcasing human-like cognitive abilities. This survey begins with a brief overview of the progress in foundational LLMs and the early development of System 2 technologies, exploring how their combination has paved the way for reasoning LLMs. Next, we discuss how to construct reasoning LLMs, trace the evolution of various reasoning models, and examine the core methods that enable advanced reasoning behind them. Additionally, we provide an overview of reasoning benchmarks, offering an in-depth comparison of the performance of representative reasoning LLMs. Finally, we explore promising directions for advancing reasoning LLMs and maintain a real-time GitHub Repository to track the latest developments. We hope this survey will serve as a valuable resource to inspire innovation and drive progress in this rapidly evolving field.</t>
        </is>
      </c>
    </row>
    <row r="39">
      <c r="A39" t="inlineStr">
        <is>
          <t>Prompting Techniques for Reducing Social Bias in LLMs through System 1 and System 2 Cognitive Processes</t>
        </is>
      </c>
      <c r="B39" t="inlineStr">
        <is>
          <t>Dual process theory posits that human cognition arises via two systems. System 1, which is a quick, emotional, and intuitive process, which is subject to cognitive biases, and System 2, is a slow, onerous, and deliberate process. Prior research in LLMs found that using chain-of-thought (CoT) prompting in LLMs, which has been often compared to System 2 reasoning, can lead to reduced gender bias. Along these lines, we investigate the relationship between bias, CoT prompting, a direct debiasing, and dual process theory modeling in LLMs. We compare zero-shot CoT, debiasing, and dual process theory-based prompting strategies on two bias datasets spanning nine different social bias categories. We incorporate human and machine personas to determine whether LLM modeling of the effects of dual process theory exist independent of explicit persona models or are tied to the LLM's modeling of human-like generation. We find that a human persona, debiasing, System 2, and CoT prompting all tend to reduce social biases in LLMs, though the best combination of features depends on the exact model and bias category -- resulting in up to a 33 percent drop in stereotypical judgments by an LLM.</t>
        </is>
      </c>
    </row>
    <row r="40">
      <c r="A40" t="inlineStr">
        <is>
          <t>Reasoning RAG via System 1 or System 2: A Survey on Reasoning Agentic Retrieval-Augmented Generation for Industry Challenges</t>
        </is>
      </c>
      <c r="B40" t="inlineStr">
        <is>
          <t>Retrieval-Augmented Generation (RAG) has emerged as a powerful framework to overcome the knowledge limitations of Large Language Models (LLMs) by integrating external retrieval with language generation. While early RAG systems based on static pipelines have shown effectiveness in well-structured tasks, they struggle in real-world scenarios requiring complex reasoning, dynamic retrieval, and multi-modal integration. To address these challenges, the field has shifted toward Reasoning Agentic RAG, a paradigm that embeds decision-making and adaptive tool use directly into the retrieval process. In this paper, we present a comprehensive review of Reasoning Agentic RAG methods, categorizing them into two primary systems: predefined reasoning, which follows fixed modular pipelines to boost reasoning, and agentic reasoning, where the model autonomously orchestrates tool interaction during inference. We analyze representative techniques under both paradigms, covering architectural design, reasoning strategies, and tool coordination. Finally, we discuss key research challenges and propose future directions to advance the flexibility, robustness, and applicability of reasoning agentic RAG systems. Our collection of the relevant research has been organized into a https://github.com/ByebyeMonica/Reasoning-Agentic-RAG.</t>
        </is>
      </c>
    </row>
    <row r="41">
      <c r="A41" t="inlineStr">
        <is>
          <t>AnesSuite: A Comprehensive Benchmark and Dataset Suite for Anesthesiology Reasoning in LLMs</t>
        </is>
      </c>
      <c r="B41" t="inlineStr">
        <is>
          <t>The application of large language models (LLMs) in the medical field has garnered significant attention, yet their reasoning capabilities in more specialized domains like anesthesiology remain underexplored. To bridge this gap, we introduce AnesSuite, the first comprehensive dataset suite specifically designed for anesthesiology reasoning in LLMs. The suite features AnesBench, an evaluation benchmark tailored to assess anesthesiology-related reasoning across three levels: factual retrieval (System 1), hybrid reasoning (System 1.x), and complex decision-making (System 2). Alongside this benchmark, the suite includes three training datasets that provide an infrastructure for continued pre-training (CPT), supervised fine-tuning (SFT), and reinforcement learning with verifiable rewards (RLVR). Leveraging this suite, we develop Morpheus, the first baseline model collection for anesthesiology reasoning. Despite undergoing limited training with SFT and group relative policy optimization (GRPO), Morpheus not only achieves substantial improvements in anesthesiology that rival larger-scale models, but also demonstrates enhanced reasoning capabilities across general medical and broad-domain benchmarks. Furthermore, through comprehensive evaluations and experiments, we analyze the key factors influencing anesthesiology reasoning performance, including model characteristics, training strategies and training data. Both AnesSuite and Morpheus will be open-sourced at https://github.com/MiliLab/AnesSuite.</t>
        </is>
      </c>
    </row>
    <row r="42">
      <c r="A42" t="inlineStr">
        <is>
          <t>Harnessing the Reasoning Economy: A Survey of Efficient Reasoning for Large Language Models</t>
        </is>
      </c>
      <c r="B42" t="inlineStr">
        <is>
          <t>Recent advancements in Large Language Models (LLMs) have significantly enhanced their ability to perform complex reasoning tasks, transitioning from fast and intuitive thinking (System 1) to slow and deep reasoning (System 2). While System 2 reasoning improves task accuracy, it often incurs substantial computational costs due to its slow thinking nature and inefficient or unnecessary reasoning behaviors. In contrast, System 1 reasoning is computationally efficient but leads to suboptimal performance. Consequently, it is critical to balance the trade-off between performance (benefits) and computational costs (budgets), giving rise to the concept of reasoning economy. In this survey, we provide a comprehensive analysis of reasoning economy in both the post-training and test-time inference stages of LLMs, encompassing i) the cause of reasoning inefficiency, ii) behavior analysis of different reasoning patterns, and iii) potential solutions to achieve reasoning economy. By offering actionable insights and highlighting open challenges, we aim to shed light on strategies for improving the reasoning economy of LLMs, thereby serving as a valuable resource for advancing research in this evolving area. We also provide a public repository to continually track developments in this fast-evolving field.</t>
        </is>
      </c>
    </row>
    <row r="43">
      <c r="A43" t="inlineStr">
        <is>
          <t>Dspy-based Neural-Symbolic Pipeline to Enhance Spatial Reasoning in LLMs</t>
        </is>
      </c>
      <c r="B43" t="inlineStr">
        <is>
          <t>Large Language Models (LLMs) have demonstrated remarkable capabilities across various tasks, yet they often struggle with spatial reasoning. This paper presents a novel neural-symbolic framework that enhances LLMs' spatial reasoning abilities through iterative feedback between LLMs and Answer Set Programming (ASP). We evaluate our approach on two benchmark datasets: StepGame and SparQA, implementing three distinct strategies: (1) direct prompting baseline, (2) Facts+Rules prompting, and (3) DSPy-based LLM+ASP pipeline with iterative refinement. Our experimental results demonstrate that the LLM+ASP pipeline significantly outperforms baseline methods, achieving an average 82% accuracy on StepGame and 69% on SparQA, marking improvements of 40-50% and 8-15% respectively over direct prompting. The success stems from three key innovations: (1) effective separation of semantic parsing and logical reasoning through a modular pipeline, (2) iterative feedback mechanism between LLMs and ASP solvers that improves program rate, and (3) robust error handling that addresses parsing, grounding, and solving failures. Additionally, we propose Facts+Rules as a lightweight alternative that achieves comparable performance on complex SparQA dataset, while reducing computational overhead.Our analysis across different LLM architectures (Deepseek, Llama3-70B, GPT-4.0 mini) demonstrates the framework's generalizability and provides insights into the trade-offs between implementation complexity and reasoning capability, contributing to the development of more interpretable and reliable AI systems.</t>
        </is>
      </c>
    </row>
    <row r="44">
      <c r="A44" t="inlineStr">
        <is>
          <t>FINEREASON: Evaluating and Improving LLMs' Deliberate Reasoning through Reflective Puzzle Solving</t>
        </is>
      </c>
      <c r="B44" t="inlineStr">
        <is>
          <t>Many challenging reasoning tasks require not just rapid, intuitive responses, but a more deliberate, multi-step approach. Recent progress in large language models (LLMs) highlights an important shift from the"System 1"way of quick reactions to the"System 2"style of reflection-and-correction problem solving. However, current benchmarks heavily rely on the final-answer accuracy, leaving much of a model's intermediate reasoning steps unexamined. This fails to assess the model's ability to reflect and rectify mistakes within the reasoning process. To bridge this gap, we introduce FINEREASON, a logic-puzzle benchmark for fine-grained evaluation of LLMs' reasoning capabilities. Each puzzle can be decomposed into atomic steps, making it ideal for rigorous validation of intermediate correctness. Building on this, we introduce two tasks: state checking, and state transition, for a comprehensive evaluation of how models assess the current situation and plan the next move. To support broader research, we also provide a puzzle training set aimed at enhancing performance on general mathematical tasks. We show that models trained on our state checking and transition data demonstrate gains in math reasoning by up to 5.1% on GSM8K.</t>
        </is>
      </c>
    </row>
    <row r="45">
      <c r="A45" t="inlineStr">
        <is>
          <t>ARMOR: Aligning Secure and Safe Large Language Models via Meticulous Reasoning</t>
        </is>
      </c>
      <c r="B45" t="inlineStr">
        <is>
          <t>Large Language Models have shown impressive generative capabilities across diverse tasks, but their safety remains a critical concern. Existing post-training alignment methods, such as SFT and RLHF, reduce harmful outputs yet leave LLMs vulnerable to jailbreak attacks, especially advanced optimization-based ones. Recent system-2 approaches enhance safety by adding inference-time reasoning, where models assess potential risks before producing responses. However, we find these methods fail against powerful out-of-distribution jailbreaks, such as AutoDAN-Turbo and Adversarial Reasoning, which conceal malicious goals behind seemingly benign prompts. We observe that all jailbreaks ultimately aim to embed a core malicious intent, suggesting that extracting this intent is key to defense. To this end, we propose ARMOR, which introduces a structured three-step reasoning pipeline: (1) analyze jailbreak strategies from an external, updatable strategy library, (2) extract the core intent, and (3) apply policy-based safety verification. We further develop ARMOR-Think, which decouples safety reasoning from general reasoning to improve both robustness and utility. Evaluations on advanced optimization-based jailbreaks and safety benchmarks show that ARMOR achieves state-of-the-art safety performance, with an average harmful rate of 0.002 and an attack success rate of 0.06 against advanced optimization-based jailbreaks, far below other reasoning-based models. Moreover, ARMOR demonstrates strong generalization to unseen jailbreak strategies, reducing their success rate to zero. These highlight ARMOR's effectiveness in defending against OOD jailbreak attacks, offering a practical path toward secure and reliable LLMs.</t>
        </is>
      </c>
    </row>
    <row r="46">
      <c r="A46" t="inlineStr">
        <is>
          <t>LLM2: Let Large Language Models Harness System 2 Reasoning</t>
        </is>
      </c>
      <c r="B46" t="inlineStr">
        <is>
          <t>Large language models (LLMs) have exhibited impressive capabilities across a myriad of tasks, yet they occasionally yield undesirable outputs. We posit that these limitations are rooted in the foundational autoregressive architecture of LLMs, which inherently lacks mechanisms for differentiating between desirable and undesirable results. Drawing inspiration from the dual-process theory of human cognition, we introduce LLM2, a novel framework that combines an LLM (System 1) with a process-based verifier (System 2). Within LLM2, the LLM is responsible for generating plausible candidates, while the verifier provides timely process-based feedback to distinguish desirable and undesirable outputs. The verifier is trained with a pairwise comparison loss on synthetic process-supervision data generated through our token quality exploration strategy. Empirical results on mathematical reasoning benchmarks substantiate the efficacy of LLM2, exemplified by an accuracy enhancement from 50.3 to 57.8 (+7.5) for Llama3-1B on GSM8K. Furthermore, when combined with self-consistency, LLM2 achieves additional improvements, boosting major@20 accuracy from 56.2 to 70.2 (+14.0).</t>
        </is>
      </c>
    </row>
    <row r="47">
      <c r="A47" t="inlineStr">
        <is>
          <t>Decoupling Knowledge and Reasoning in LLMs: An Exploration Using Cognitive Dual-System Theory</t>
        </is>
      </c>
      <c r="B47" t="inlineStr">
        <is>
          <t>While large language models (LLMs) leverage both knowledge and reasoning during inference, the capacity to distinguish between them plays a pivotal role in model analysis, interpretability, and development. Inspired by dual-system cognitive theory, we propose a cognition attribution framework to decouple the contribution of knowledge and reasoning. In particular, the cognition of LLMs is decomposed into two distinct yet complementary phases: knowledge retrieval (Phase 1) and reasoning adjustment (Phase 2). To separate these phases, LLMs are prompted to generate answers under two different cognitive modes, fast thinking and slow thinking, respectively. The performance under different cognitive modes is analyzed to quantify the contribution of knowledge and reasoning. This architecture is employed to 15 LLMs across 3 datasets. Results reveal: (1) reasoning adjustment is domain-specific, benefiting reasoning-intensive domains (e.g., mathematics, physics, and chemistry) and potentially imparing knowledge-intensive domains. (2) Parameter scaling improves both knowledge and reasoning, with knowledge improvements being more pronounced. Additionally, parameter scaling make LLMs reasoning significantly more prudent, while moderately more intelligent. (3) Knowledge primarily resides in lower network layers, while reasoning operates in higher layers. Our framework not only helps understand LLMs from a "decoupling" perspective, but also provides new insights into existing research, including scaling laws, hierarchical knowledge editing, and limitations of small-scale-LLM reasoning.</t>
        </is>
      </c>
    </row>
    <row r="48">
      <c r="A48" t="inlineStr">
        <is>
          <t>Distilling System 2 into System 1</t>
        </is>
      </c>
      <c r="B48" t="inlineStr">
        <is>
          <t>Large language models (LLMs) can spend extra compute during inference to generate intermediate thoughts, which helps to produce better final responses. Since Chain-of-Thought (Wei et al., 2022), many such System 2 techniques have been proposed such as Rephrase and Respond (Deng et al., 2023a), System 2 Attention (Weston and Sukhbaatar, 2023) and Branch-Solve-Merge (Saha et al., 2023). In this work we investigate self-supervised methods to ``compile'' (distill) higher quality outputs from System 2 techniques back into LLM generations without intermediate reasoning token sequences, as this reasoning has been distilled into System 1. We show that several such techniques can be successfully distilled, resulting in improved results compared to the original System 1 performance, and with less inference cost than System 2. We posit that such System 2 distillation will be an important feature of future continually learning AI systems, enabling them to focus System 2 capabilities on the reasoning tasks that they cannot yet do well.</t>
        </is>
      </c>
    </row>
    <row r="49">
      <c r="A49" t="inlineStr">
        <is>
          <t>DynamicMind: A Tri-Mode Thinking System for Large Language Models</t>
        </is>
      </c>
      <c r="B49" t="inlineStr">
        <is>
          <t>Modern large language models (LLMs) often struggle to dynamically adapt their reasoning depth to varying task complexities, leading to suboptimal performance or inefficient resource utilization. To address this, we introduce DynamicMind, a novel tri-mode thinking system. DynamicMind empowers LLMs to autonomously select between Fast, Normal, and Slow thinking modes for zero-shot question answering (ZSQA) tasks through cognitive-inspired prompt engineering. Our framework's core innovations include: (1) expanding the established dual-process framework of fast and slow thinking into a tri-mode thinking system involving a normal thinking mode to preserve the intrinsic capabilities of LLM; (2) proposing the Thinking Density metric, which aligns computational resource allocation with problem complexity; and (3) developing the Thinking Mode Capacity (TMC) dataset and a lightweight Mind Router to predict the optimal thinking mode. Extensive experiments across diverse mathematical, commonsense, and scientific QA benchmarks demonstrate that DynamicMind achieves superior ZSQA capabilities while establishing an effective trade-off between performance and computational efficiency.</t>
        </is>
      </c>
    </row>
    <row r="50">
      <c r="A50" t="inlineStr">
        <is>
          <t>Exploring System 1 and 2 communication for latent reasoning in LLMs</t>
        </is>
      </c>
      <c r="B50" t="inlineStr">
        <is>
          <t>Should LLM reasoning live in a separate module, or within a single model's forward pass and representational space? We study dual-architecture latent reasoning, where a fluent Base exchanges latent messages with a Coprocessor, and test two hypotheses aimed at improving latent communication over Liu et al. (2024): (H1) increase channel capacity; (H2) learn communication via joint finetuning. Under matched latent-token budgets on GPT-2 and Qwen-3, H2 is consistently strongest while H1 yields modest gains. A unified soft-embedding baseline, a single model with the same forward pass and shared representations, using the same latent-token budget, nearly matches H2 and surpasses H1, suggesting current dual designs mostly add compute rather than qualitatively improving reasoning. Across GSM8K, ProsQA, and a Countdown stress test with increasing branching factor, scaling the latent-token budget beyond small values fails to improve robustness. Latent analyses show overlapping subspaces with limited specialization, consistent with weak reasoning gains. We conclude dual-model latent reasoning remains promising in principle, but likely requires objectives and training schedules that explicitly shape latent spaces for algorithmic planning.</t>
        </is>
      </c>
    </row>
    <row r="51">
      <c r="A51" t="inlineStr">
        <is>
          <t>Privacy-Preserving Clinical Decision Support for Emergency Triage Using LLMs: System Architecture and Real-World Evaluation</t>
        </is>
      </c>
      <c r="B51" t="inlineStr">
        <is>
          <t>This study presents a next-generation clinical decision-support architecture for Clinical Decision Support Systems (CDSS) focused on emergency triage. By integrating Large Language Models (LLMs), Federated Learning (FL), and low-latency streaming analytics within a modular, privacy-preserving framework, the system addresses key deployment challenges in high-stakes clinical settings. Unlike traditional models, the architecture processes both structured (vitals, labs) and unstructured (clinical notes) data to enable context-aware reasoning with clinically acceptable latency at the point of care. It leverages big data infrastructure for large-scale EHR management and incorporates digital twin concepts for live patient monitoring. Federated training allows institutions to collaboratively improve models without sharing raw data, ensuring compliance with GDPR/HIPAA, and FAIR principles. Privacy is further protected through differential privacy, secure aggregation, and inference isolation. We evaluate the system through two studies: (1) a benchmark of 750+ USMLE-style questions validating the medical reasoning of fine-tuned LLMs; and (2) a real-world case study (n = 132, 75.8% first-pass agreement) using de-identified MIMIC-III data to assess triage accuracy and responsiveness. The system demonstrated clinically acceptable latency and promising alignment with expert judgment on reviewed cases. The infectious disease triage case demonstrates low-latency recognition of sepsis-like presentations in the ED. This work offers a scalable, audit-compliant, and clinician-validated blueprint for CDSS, enabling low-latency triage and extensibility across specialties.</t>
        </is>
      </c>
    </row>
    <row r="52">
      <c r="A52" t="inlineStr">
        <is>
          <t>GraNNite: Enabling High-Performance Execution of Graph Neural Networks on Resource-Constrained Neural Processing Units</t>
        </is>
      </c>
      <c r="B52" t="inlineStr">
        <is>
          <t>Graph Neural Networks (GNNs) are crucial for learning and reasoning over graph-structured data, with applications in network analysis, recommendation systems, and speech analytics. Deploying them on edge devices, such as client PCs and laptops, enables real-time processing, enhances privacy, and reduces cloud dependency. For instance, GNNs can augment Retrieval-Augmented Generation (RAG) for Large Language Models (LLMs) and enable event-based vision tasks. However, irregular memory access, sparse graphs, and dynamic structures lead to high latency and energy consumption on resource-constrained devices. Modern edge processors combine CPUs, GPUs, and NPUs, where NPUs excel at data-parallel tasks but face challenges with irregular GNN computations. To address these gaps, we present GraNNite, the first hardware-aware framework tailored to optimize GNN deployment on commercial-off-the-shelf (COTS) state-of-the-art (SOTA) DNN accelerators using a systematic three-step methodology: (1) enabling GNN execution on NPUs, (2) optimizing performance, and (3) trading accuracy for further performance and energy efficiency gains. Towards that end, the first category includes techniques such as GraphSplit for workload distribution and StaGr for static graph aggregation, while GrAd and NodePad handle real-time updates for dynamic graphs. Next, performance improvement is acquired through techniques such as EffOp for control-heavy operations and GraSp for sparsity exploitation. For Graph Convolution layers, PreG, SymG, and CacheG reduce redundancy and memory transfers. The final class of techniques deals with quality vs efficiency tradeoffs – QuantGr applies INT8 quantization to lower memory usage and computation time, while GrAx1, GrAx2, and GrAx3 optimize graph attention, broadcast-add, and sample-and-aggregate (SAGE)-max aggregation for higher throughput with minimal quality loss. Experimental evaluations on Intel® Core™ Ultra Series 1 and 2 AI PCs demonstrate that GraNNite achieves speedups of 2.6× to 7.6× over default NPU mappings, with energy efficiency improvements up to 8.6× compared to CPUs and GPUs. Across various GNN models, GraNNite delivers up to 10.8× and 6.7× higher performance than CPUs and GPUs, respectively. Our code implementation is available at this link.</t>
        </is>
      </c>
    </row>
    <row r="53">
      <c r="A53" t="inlineStr">
        <is>
          <t>Time-R1: Towards Comprehensive Temporal Reasoning in LLMs</t>
        </is>
      </c>
      <c r="B53" t="inlineStr">
        <is>
          <t>Large Language Models (LLMs) demonstrate impressive capabilities but lack robust temporal intelligence, struggling to integrate reasoning about the past with predictions and plausible generations of the future. Meanwhile, existing methods typically target isolated temporal skills, such as question answering about past events or basic forecasting, and exhibit poor generalization, particularly when dealing with events beyond their knowledge cutoff or requiring creative foresight. To address these limitations, we introduce \textit{Time-R1}, the first framework to endow a moderate-sized (3B-parameter) LLM with comprehensive temporal abilities: understanding, prediction, and creative generation. Our approach features a novel three-stage development path; the first two constitute a \textit{reinforcement learning (RL) curriculum} driven by a meticulously designed dynamic rule-based reward system. This framework progressively builds (1) foundational temporal understanding and logical event-time mappings from historical data, (2) future event prediction skills for events beyond its knowledge cutoff, and finally (3) enables remarkable generalization to creative future scenario generation without any fine-tuning. Strikingly, experiments demonstrate that Time-R1 outperforms models over 200 times larger, including the state-of-the-art 671B DeepSeek-R1, on highly challenging future event prediction and creative scenario generation benchmarks. This work provides strong evidence that thoughtfully engineered, progressive RL fine-tuning allows smaller, efficient models to achieve superior temporal performance, offering a practical and scalable path towards truly time-aware AI. To foster further research, we also release \textit{Time-Bench}, a large-scale multi-task temporal reasoning dataset derived from 10 years of news data, and our series of \textit{Time-R1} checkpoints.</t>
        </is>
      </c>
    </row>
  </sheetData>
  <mergeCells count="6">
    <mergeCell ref="A7:A10"/>
    <mergeCell ref="A17:A19"/>
    <mergeCell ref="A3:A6"/>
    <mergeCell ref="A11:A13"/>
    <mergeCell ref="A20:A24"/>
    <mergeCell ref="A14:A16"/>
  </mergeCells>
  <dataValidations count="1">
    <dataValidation sqref="D3:D24" showDropDown="0" showInputMessage="0" showErrorMessage="0" allowBlank="1" type="list">
      <formula1>"-2,-1,0,1,2"</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sheetData>
    <row r="1">
      <c r="A1" t="inlineStr">
        <is>
          <t>Link paper:</t>
        </is>
      </c>
    </row>
    <row r="2">
      <c r="A2" s="4" t="inlineStr">
        <is>
          <t>Review ID</t>
        </is>
      </c>
      <c r="B2" s="5" t="inlineStr">
        <is>
          <t>Extracted Reviewer Arguments on Paper Flaws</t>
        </is>
      </c>
      <c r="C2" s="4" t="inlineStr">
        <is>
          <t>Task1: Create set T</t>
        </is>
      </c>
      <c r="D2" s="4" t="inlineStr">
        <is>
          <t>Task2:Validity</t>
        </is>
      </c>
      <c r="E2" s="4" t="inlineStr">
        <is>
          <t>Task3:Severity</t>
        </is>
      </c>
      <c r="F2" s="4" t="inlineStr">
        <is>
          <t>Task3: Aspect Topic</t>
        </is>
      </c>
    </row>
    <row r="3">
      <c r="A3" s="6" t="inlineStr">
        <is>
          <t>Block 1: Reviewer A vs Reviewer B</t>
        </is>
      </c>
      <c r="B3" s="6" t="n"/>
      <c r="C3" s="6" t="n"/>
      <c r="D3" s="6" t="n"/>
      <c r="E3" s="6" t="n"/>
      <c r="F3" s="6" t="n"/>
    </row>
    <row r="4">
      <c r="A4" s="2" t="inlineStr">
        <is>
          <t>Reviewer A (Human)</t>
        </is>
      </c>
      <c r="B4" s="7" t="inlineStr">
        <is>
          <t>(A1) The submission’s core methods primarily integrate existing preference optimization techniques (e.g., DPO, SimPO) and dual-process cognitive theories without proposing algorithmic frameworks. The strategies for organizing and aligning the dataset are systematic; however, the overall technical approach depends on the integration of existing methods, suggesting a deficiency in innovative methodological advancements that could improve its algorithmic contribution.</t>
        </is>
      </c>
    </row>
    <row r="5">
      <c r="B5" s="7" t="inlineStr">
        <is>
          <t>(A2) While the submission adeptly demonstrates the existence of a reasoning trade-off, it does not provide a mechanism or discussion for a model to dynamically select the appropriate reasoning style for a particular task. This constrains the immediate practical effect of the work.</t>
        </is>
      </c>
    </row>
    <row r="6">
      <c r="B6" s="7" t="inlineStr">
        <is>
          <t>(A3) The validity of certain "System 1" examples in the dataset may be scrutinized. In some cases, the answers seem to be more like commentaries on how to use intuition (for example, "My gut instinct is usually right" in Table 10, Appendix E) than direct, intuitive outputs. This could make the model articulate System 1 thinking instead of executing it, which is a subtle but important difference.</t>
        </is>
      </c>
    </row>
    <row r="7">
      <c r="B7" s="7" t="inlineStr">
        <is>
          <t>(A4) The analysis of uncertainty serves as a preliminary step in this investigation, yet the primary emphasis is on aligning the textual output. The issue of whether the model's foundational computational mechanism fundamentally alters remains predominantly unexamined. More in-depth investigations (e.g., examining internal activations) are required to validate the assertion of aligning cognitive processes.</t>
        </is>
      </c>
    </row>
    <row r="8">
      <c r="A8" s="2" t="inlineStr">
        <is>
          <t>Reviewer B</t>
        </is>
      </c>
      <c r="B8" s="7" t="inlineStr">
        <is>
          <t>(B1) The paper's core methodology relies on integrating existing preference optimization techniques without proposing novel algorithmic advancements.</t>
        </is>
      </c>
    </row>
    <row r="9">
      <c r="B9" s="7" t="inlineStr">
        <is>
          <t>(B2) The paper lacks detailed experimental setup descriptions, particularly regarding contrast experiments and the verification of alignment effectiveness.</t>
        </is>
      </c>
    </row>
    <row r="10">
      <c r="B10" s="7" t="inlineStr">
        <is>
          <t>(B3) The paper's assumption of System 1 and System 2 as discrete, sequential endpoints may oversimplify the complex, often parallel nature of human reasoning.</t>
        </is>
      </c>
    </row>
    <row r="11">
      <c r="B11" s="7" t="inlineStr">
        <is>
          <t>(B4) The paper does not provide a mechanism or discussion for dynamically selecting the appropriate reasoning style for a given task, limiting its immediate practical application.</t>
        </is>
      </c>
    </row>
    <row r="12">
      <c r="B12" s="7" t="inlineStr">
        <is>
          <t>(B5) The validity of some 'System 1' examples is questionable, as they appear to be commentaries on intuition rather than direct, intuitive outputs, potentially leading models to articulate System 1 thinking instead of executing it.</t>
        </is>
      </c>
    </row>
    <row r="13">
      <c r="B13" s="7" t="inlineStr">
        <is>
          <t>(B6) The assertion of aligning cognitive processes is not fundamentally examined, with a need for deeper investigation into internal activations to validate the claimed changes in thinking styles.</t>
        </is>
      </c>
    </row>
    <row r="14">
      <c r="B14" s="7" t="inlineStr">
        <is>
          <t>(B7) The paper does not introduce a groundbreaking methodology or dataset, relying on existing cognitive heuristics.</t>
        </is>
      </c>
    </row>
    <row r="15">
      <c r="B15" s="7" t="inlineStr">
        <is>
          <t>(B8) The paper's claims, particularly regarding 'extended reasoning is not universally beneficial,' lack robust evidence and statistical analysis.</t>
        </is>
      </c>
    </row>
    <row r="16">
      <c r="B16" s="7" t="inlineStr">
        <is>
          <t>(B9) The connection between benchmark categories and claimed reasoning styles (System 1 vs. System 2) is insufficiently substantiated and requires clearer justification.</t>
        </is>
      </c>
    </row>
    <row r="17">
      <c r="B17" s="7" t="inlineStr">
        <is>
          <t>(B10) A more thorough qualitative evaluation, including output examples, is needed to clearly illustrate model behavior across different benchmark types and verify performance improvements.</t>
        </is>
      </c>
    </row>
    <row r="18">
      <c r="B18" s="7" t="inlineStr">
        <is>
          <t>(B11) Aligning LLMs to System 1 reasoning, which reinforces cognitive biases, presents a tension between performance and cognitive reliability that is not fully resolved and carries risks of misinterpretation or misuse.</t>
        </is>
      </c>
    </row>
    <row r="19">
      <c r="B19" s="7" t="inlineStr">
        <is>
          <t>(B12) The generated dataset's questions and responses for System 1 and System 2 appear as generalized descriptions rather than grounded, context-specific interactions.</t>
        </is>
      </c>
    </row>
    <row r="20">
      <c r="B20" s="7" t="inlineStr">
        <is>
          <t>(B13) The paper aligns models only with Llama and Mistral, and results may not generalize to other prominent LLMs like the GPT-family or Qwen series.</t>
        </is>
      </c>
    </row>
    <row r="21">
      <c r="B21" s="7" t="inlineStr">
        <is>
          <t>(B14) The paper's core methods primarily integrate existing preference optimization techniques and dual-process cognitive theories without proposing novel algorithmic frameworks.</t>
        </is>
      </c>
    </row>
    <row r="22">
      <c r="B22" s="7" t="inlineStr">
        <is>
          <t>(B15) The effectiveness and practicality of aligning models to both System 1 and System 2 thinking for the same question are questioned, especially given the existence of new industry models that can conduct both types of reasoning.</t>
        </is>
      </c>
    </row>
    <row r="23">
      <c r="B23" s="7" t="inlineStr">
        <is>
          <t>(B16) The paper's theoretical framework is considered oversimplified.</t>
        </is>
      </c>
    </row>
    <row r="24">
      <c r="B24" s="7" t="inlineStr">
        <is>
          <t>(B17) The results seem somewhat unsurprising, as models trained to prefer a particular reasoning style are naturally more aligned with tasks reflecting that same style.</t>
        </is>
      </c>
    </row>
    <row r="25">
      <c r="B25" s="7" t="inlineStr">
        <is>
          <t>(B18) The paper's theoretical framework is considered oversimplified, and there are gaps in experimental design and validation.</t>
        </is>
      </c>
    </row>
    <row r="26">
      <c r="A26" s="6" t="inlineStr">
        <is>
          <t>Block 2: Reviewer A vs Reviewer C</t>
        </is>
      </c>
      <c r="B26" s="6" t="n"/>
      <c r="C26" s="6" t="n"/>
      <c r="D26" s="6" t="n"/>
      <c r="E26" s="6" t="n"/>
      <c r="F26" s="6" t="n"/>
    </row>
    <row r="27">
      <c r="A27" s="2" t="inlineStr">
        <is>
          <t>Reviewer A (Human)</t>
        </is>
      </c>
      <c r="B27" s="7" t="inlineStr">
        <is>
          <t>(A1) The submission’s core methods primarily integrate existing preference optimization techniques (e.g., DPO, SimPO) and dual-process cognitive theories without proposing algorithmic frameworks. The strategies for organizing and aligning the dataset are systematic; however, the overall technical approach depends on the integration of existing methods, suggesting a deficiency in innovative methodological advancements that could improve its algorithmic contribution.</t>
        </is>
      </c>
    </row>
    <row r="28">
      <c r="B28" s="7" t="inlineStr">
        <is>
          <t>(A2) While the submission adeptly demonstrates the existence of a reasoning trade-off, it does not provide a mechanism or discussion for a model to dynamically select the appropriate reasoning style for a particular task. This constrains the immediate practical effect of the work.</t>
        </is>
      </c>
    </row>
    <row r="29">
      <c r="B29" s="7" t="inlineStr">
        <is>
          <t>(A3) The validity of certain "System 1" examples in the dataset may be scrutinized. In some cases, the answers seem to be more like commentaries on how to use intuition (for example, "My gut instinct is usually right" in Table 10, Appendix E) than direct, intuitive outputs. This could make the model articulate System 1 thinking instead of executing it, which is a subtle but important difference.</t>
        </is>
      </c>
    </row>
    <row r="30">
      <c r="B30" s="7" t="inlineStr">
        <is>
          <t>(A4) The analysis of uncertainty serves as a preliminary step in this investigation, yet the primary emphasis is on aligning the textual output. The issue of whether the model's foundational computational mechanism fundamentally alters remains predominantly unexamined. More in-depth investigations (e.g., examining internal activations) are required to validate the assertion of aligning cognitive processes.</t>
        </is>
      </c>
    </row>
    <row r="31">
      <c r="A31" s="2" t="inlineStr">
        <is>
          <t>Reviewer C</t>
        </is>
      </c>
      <c r="B31" s="7" t="inlineStr">
        <is>
          <t>(C1) The alignment of benchmark categories with System 1 and System 2 reasoning styles is insufficiently substantiated and requires clearer justification.</t>
        </is>
      </c>
    </row>
    <row r="32">
      <c r="B32" s="7" t="inlineStr">
        <is>
          <t>(C2) A more thorough qualitative evaluation, such as providing output examples, is needed to illustrate how System 1 and System 2 models behave across different benchmark types and verify performance improvements.</t>
        </is>
      </c>
    </row>
    <row r="33">
      <c r="B33" s="7" t="inlineStr">
        <is>
          <t>(C3) The generated dataset's questions and responses for System 1 and System 2 appear to be generalized descriptions rather than grounded, context-specific interactions.</t>
        </is>
      </c>
    </row>
    <row r="34">
      <c r="B34" s="7" t="inlineStr">
        <is>
          <t>(C4) The results are somewhat unsurprising because models trained to prefer a specific reasoning style naturally perform better on tasks reflecting that same style.</t>
        </is>
      </c>
    </row>
    <row r="35">
      <c r="B35" s="7" t="inlineStr">
        <is>
          <t>(C5) Aligning LLMs to System 1 reasoning, which reinforces cognitive biases, improves commonsense performance but introduces a tension between performance and cognitive reliability that is not fully resolved and risks misinterpretation or misuse.</t>
        </is>
      </c>
    </row>
    <row r="36">
      <c r="B36" s="7" t="inlineStr">
        <is>
          <t>(C6) The core methods primarily integrate existing preference optimization techniques without proposing novel algorithmic frameworks, suggesting a deficiency in innovative methodological advancements.</t>
        </is>
      </c>
    </row>
    <row r="37">
      <c r="B37" s="7" t="inlineStr">
        <is>
          <t>(C7) The paper demonstrates a reasoning trade-off but does not provide a mechanism or discussion for dynamically selecting the appropriate reasoning style for a given task, limiting immediate practical impact.</t>
        </is>
      </c>
    </row>
    <row r="38">
      <c r="B38" s="7" t="inlineStr">
        <is>
          <t>(C8) The assertion of aligning cognitive processes is not fundamentally examined, as deeper investigations into internal activations are required to validate the claim of altered computational mechanisms.</t>
        </is>
      </c>
    </row>
    <row r="39">
      <c r="B39" s="7" t="inlineStr">
        <is>
          <t>(C9) The paper does not provide a thorough evaluation of the limitations of the proposed approach. For example, the paper does not discuss the potential risks of training LLMs to generate responses in different modes, such as the potential for overfitting or the potential for the models to produce responses that are not aligned with human values.</t>
        </is>
      </c>
    </row>
    <row r="40">
      <c r="B40" s="7" t="inlineStr">
        <is>
          <t>(C10) The alignment training's effectiveness is questionable, lacking a justifiable basis to claim that training on System 1/2 data transforms an SFT model into a true System 1/2 model.</t>
        </is>
      </c>
    </row>
    <row r="41">
      <c r="B41" s="7" t="inlineStr">
        <is>
          <t>(C11) The effectiveness and practicality of aligning models to both System 1 and System 2 thinking for the same question are questioned, especially in light of new industry models that can conduct both types of reasoning.</t>
        </is>
      </c>
    </row>
    <row r="42">
      <c r="B42" s="7" t="inlineStr">
        <is>
          <t>(C12) Numerous claims are presented with a lack of robust evidence, such as the conclusion that 'extended reasoning is not universally beneficial' without sufficient experimental and statistical analysis.</t>
        </is>
      </c>
    </row>
    <row r="43">
      <c r="B43" s="7" t="inlineStr">
        <is>
          <t>(C13) The assumption of System 1/2 as discrete endpoints oversimplifies human reasoning, which often involves parallel processing, and the linear interpolation may not fully capture cognitive dynamics.</t>
        </is>
      </c>
    </row>
    <row r="44">
      <c r="B44" s="7" t="inlineStr">
        <is>
          <t>(C14) The paper lacks details on experiment setups, specifically how System 1/2 model comparisons adhere to contrast experiment rules.</t>
        </is>
      </c>
    </row>
    <row r="45">
      <c r="B45" s="7" t="inlineStr">
        <is>
          <t>(C15) The paper does not provide a thorough evaluation of the generalizability of the proposed approach. For example, the paper does not evaluate the performance of the trained models on out-of-distribution data or on tasks that require reasoning beyond arithmetic and symbolic reasoning.</t>
        </is>
      </c>
    </row>
    <row r="46">
      <c r="B46" s="7" t="inlineStr">
        <is>
          <t>(C16) The paper does not provide a thorough evaluation of the computational efficiency of the proposed approach. For example, the paper does not discuss the computational resources required to train the models or to generate responses in each of the two modes.</t>
        </is>
      </c>
    </row>
    <row r="47">
      <c r="B47" s="7" t="inlineStr">
        <is>
          <t>(C17) The theoretical framework is considered oversimplified.</t>
        </is>
      </c>
    </row>
    <row r="48">
      <c r="B48" s="7" t="inlineStr">
        <is>
          <t>(C18) While experiments are claimed to be easily reproducible, there's a lack of detailed experiment setups and validation of alignment effectiveness.</t>
        </is>
      </c>
    </row>
    <row r="49">
      <c r="A49" s="6" t="inlineStr">
        <is>
          <t>Block 3: Reviewer A vs Reviewer D</t>
        </is>
      </c>
      <c r="B49" s="6" t="n"/>
      <c r="C49" s="6" t="n"/>
      <c r="D49" s="6" t="n"/>
      <c r="E49" s="6" t="n"/>
      <c r="F49" s="6" t="n"/>
    </row>
    <row r="50">
      <c r="A50" s="2" t="inlineStr">
        <is>
          <t>Reviewer A (Human)</t>
        </is>
      </c>
      <c r="B50" s="7" t="inlineStr">
        <is>
          <t>(A1) The submission’s core methods primarily integrate existing preference optimization techniques (e.g., DPO, SimPO) and dual-process cognitive theories without proposing algorithmic frameworks. The strategies for organizing and aligning the dataset are systematic; however, the overall technical approach depends on the integration of existing methods, suggesting a deficiency in innovative methodological advancements that could improve its algorithmic contribution.</t>
        </is>
      </c>
    </row>
    <row r="51">
      <c r="B51" s="7" t="inlineStr">
        <is>
          <t>(A2) While the submission adeptly demonstrates the existence of a reasoning trade-off, it does not provide a mechanism or discussion for a model to dynamically select the appropriate reasoning style for a particular task. This constrains the immediate practical effect of the work.</t>
        </is>
      </c>
    </row>
    <row r="52">
      <c r="B52" s="7" t="inlineStr">
        <is>
          <t>(A3) The validity of certain "System 1" examples in the dataset may be scrutinized. In some cases, the answers seem to be more like commentaries on how to use intuition (for example, "My gut instinct is usually right" in Table 10, Appendix E) than direct, intuitive outputs. This could make the model articulate System 1 thinking instead of executing it, which is a subtle but important difference.</t>
        </is>
      </c>
    </row>
    <row r="53">
      <c r="B53" s="7" t="inlineStr">
        <is>
          <t>(A4) The analysis of uncertainty serves as a preliminary step in this investigation, yet the primary emphasis is on aligning the textual output. The issue of whether the model's foundational computational mechanism fundamentally alters remains predominantly unexamined. More in-depth investigations (e.g., examining internal activations) are required to validate the assertion of aligning cognitive processes.</t>
        </is>
      </c>
    </row>
    <row r="54">
      <c r="A54" s="2" t="inlineStr">
        <is>
          <t>Reviewer D</t>
        </is>
      </c>
      <c r="B54" s="7" t="inlineStr">
        <is>
          <t>(D1) The size of the curated dataset is relatively small, only 2,000 examples. This raises concerns about the generalizability of the findings. A larger dataset would provide more robust evidence and allow for more nuanced analysis of the different reasoning styles.</t>
        </is>
      </c>
    </row>
    <row r="55">
      <c r="B55" s="7" t="inlineStr">
        <is>
          <t>(D2) The paper lacks a thorough qualitative evaluation and detailed examples to clearly illustrate the behavior of System 1 and System 2 models across different benchmark types.</t>
        </is>
      </c>
    </row>
    <row r="56">
      <c r="B56" s="7" t="inlineStr">
        <is>
          <t>(D3) The paper primarily focuses on arithmetic and commonsense reasoning tasks. While these are important, the lack of results on more complex tasks like MATH and GSM8K limits the scope of the study. It is unclear how the proposed approach would perform on these more challenging benchmarks, which are often considered standard for evaluating mathematical reasoning capabilities of LLMs.</t>
        </is>
      </c>
    </row>
    <row r="57">
      <c r="B57" s="7" t="inlineStr">
        <is>
          <t>(D4) The paper's core methods primarily integrate existing preference optimization techniques without proposing novel algorithmic frameworks, suggesting a deficiency in innovative methodological advancements.</t>
        </is>
      </c>
    </row>
    <row r="58">
      <c r="B58" s="7" t="inlineStr">
        <is>
          <t>(D5) The assumption of System 1/2 as discrete endpoints may oversimplify cognitive dynamics, as human reasoning often involves parallel processing rather than strict sequential switching.</t>
        </is>
      </c>
    </row>
    <row r="59">
      <c r="B59" s="7" t="inlineStr">
        <is>
          <t>(D6) The paper does not provide a mechanism or discussion for a model to dynamically select the appropriate reasoning style for a particular task, limiting its immediate practical effect.</t>
        </is>
      </c>
    </row>
    <row r="60">
      <c r="B60" s="7" t="inlineStr">
        <is>
          <t>(D7) The claim that training on System 1/2 data transforms an SFT model into a 'System 1 model' or 'System 2 model' lacks verifiable effectiveness and a justifiable basis.</t>
        </is>
      </c>
    </row>
    <row r="61">
      <c r="B61" s="7" t="inlineStr">
        <is>
          <t>(D8) The paper's assertion that System 2 models fundamentally alter their computational mechanism remains unexamined, requiring more in-depth investigations into internal activations to validate the claims of aligning cognitive processes.</t>
        </is>
      </c>
    </row>
    <row r="62">
      <c r="B62" s="7" t="inlineStr">
        <is>
          <t>(D9) The effectiveness and practicality of aligning models to System 1 and System 2 thinking for the same question are questionable, especially compared to industry practices with models capable of both reasoning modes.</t>
        </is>
      </c>
    </row>
    <row r="63">
      <c r="B63" s="7" t="inlineStr">
        <is>
          <t>(D10) The conclusion that 'extended reasoning is not universally beneficial' is presented without sufficient experimental evidence or statistical analysis to substantiate the claim.</t>
        </is>
      </c>
    </row>
    <row r="64">
      <c r="B64" s="7" t="inlineStr">
        <is>
          <t>(D11) The connection between benchmark categories and claimed reasoning styles (System 1 vs. System 2) is insufficiently substantiated and requires further justification.</t>
        </is>
      </c>
    </row>
    <row r="65">
      <c r="B65" s="7" t="inlineStr">
        <is>
          <t>(D12) The alignment is limited to specific LLMs (Llama and Mistral), and the results may not generalize to other prominent LLM families.</t>
        </is>
      </c>
    </row>
    <row r="66">
      <c r="B66" s="7" t="inlineStr">
        <is>
          <t>(D13) The findings, particularly the improvement of commonsense reasoning with System 1 alignment despite stronger cognitive biases, present interpretability risks and potential for misuse or misinterpretation.</t>
        </is>
      </c>
    </row>
    <row r="67">
      <c r="B67" s="7" t="inlineStr">
        <is>
          <t>(D14) The results appear somewhat unsurprising, as models trained to prefer a particular reasoning style naturally align better with tasks reflecting that same style.</t>
        </is>
      </c>
    </row>
    <row r="68">
      <c r="B68" s="7" t="inlineStr">
        <is>
          <t>(D15) The paper's claim about the nature of System 1 and System 2 models and their performance differences lacks robust evidence and could be further supported by more elaborate details regarding uncertainty experiments.</t>
        </is>
      </c>
    </row>
    <row r="69">
      <c r="B69" s="7" t="inlineStr">
        <is>
          <t>(D16) The paper lacks details of experiment setups, specifically how System 1/2 model comparisons follow the rules of contrast experiments.</t>
        </is>
      </c>
    </row>
    <row r="70">
      <c r="B70" s="7" t="inlineStr">
        <is>
          <t>(D17) The paper's theoretical framework is considered oversimplified.</t>
        </is>
      </c>
    </row>
    <row r="71">
      <c r="B71" s="7" t="inlineStr">
        <is>
          <t>(D18) The paper's experimental design and validation have gaps.</t>
        </is>
      </c>
    </row>
    <row r="72">
      <c r="B72" s="7" t="inlineStr">
        <is>
          <t>(D19) The paper questions the effectiveness and practicality of alignment experiments, especially in comparison to industry models that can conduct both thinking and direct answers.</t>
        </is>
      </c>
    </row>
    <row r="73">
      <c r="B73" s="7" t="inlineStr">
        <is>
          <t>(D20) The paper's claim that System 2 models exhibit greater uncertainty, enabling more structured problem-solving, may not apply to all reasoning models, such as QwQ-32B.</t>
        </is>
      </c>
    </row>
    <row r="74">
      <c r="B74" s="7" t="inlineStr">
        <is>
          <t>(D21) The paper does not investigate whether the model's internal states, such as attention patterns or activation vectors, show consistent differences between System 1 and System 2 models when processing the same input.</t>
        </is>
      </c>
    </row>
    <row r="75">
      <c r="B75" s="7" t="inlineStr">
        <is>
          <t>(D22) The paper does not explore the possibility of creating a 'router' model or a single larger model that can dynamically choose between System 1 and System 2 modes of operation based on the question.</t>
        </is>
      </c>
    </row>
    <row r="76">
      <c r="A76" s="6" t="inlineStr">
        <is>
          <t>Block 4: Reviewer A vs Reviewer E</t>
        </is>
      </c>
      <c r="B76" s="6" t="n"/>
      <c r="C76" s="6" t="n"/>
      <c r="D76" s="6" t="n"/>
      <c r="E76" s="6" t="n"/>
      <c r="F76" s="6" t="n"/>
    </row>
    <row r="77">
      <c r="A77" s="2" t="inlineStr">
        <is>
          <t>Reviewer A (Human)</t>
        </is>
      </c>
      <c r="B77" s="7" t="inlineStr">
        <is>
          <t>(A1) The submission’s core methods primarily integrate existing preference optimization techniques (e.g., DPO, SimPO) and dual-process cognitive theories without proposing algorithmic frameworks. The strategies for organizing and aligning the dataset are systematic; however, the overall technical approach depends on the integration of existing methods, suggesting a deficiency in innovative methodological advancements that could improve its algorithmic contribution.</t>
        </is>
      </c>
    </row>
    <row r="78">
      <c r="B78" s="7" t="inlineStr">
        <is>
          <t>(A2) While the submission adeptly demonstrates the existence of a reasoning trade-off, it does not provide a mechanism or discussion for a model to dynamically select the appropriate reasoning style for a particular task. This constrains the immediate practical effect of the work.</t>
        </is>
      </c>
    </row>
    <row r="79">
      <c r="B79" s="7" t="inlineStr">
        <is>
          <t>(A3) The validity of certain "System 1" examples in the dataset may be scrutinized. In some cases, the answers seem to be more like commentaries on how to use intuition (for example, "My gut instinct is usually right" in Table 10, Appendix E) than direct, intuitive outputs. This could make the model articulate System 1 thinking instead of executing it, which is a subtle but important difference.</t>
        </is>
      </c>
    </row>
    <row r="80">
      <c r="B80" s="7" t="inlineStr">
        <is>
          <t>(A4) The analysis of uncertainty serves as a preliminary step in this investigation, yet the primary emphasis is on aligning the textual output. The issue of whether the model's foundational computational mechanism fundamentally alters remains predominantly unexamined. More in-depth investigations (e.g., examining internal activations) are required to validate the assertion of aligning cognitive processes.</t>
        </is>
      </c>
    </row>
    <row r="81">
      <c r="A81" s="2" t="inlineStr">
        <is>
          <t>Reviewer E</t>
        </is>
      </c>
      <c r="B81" s="7" t="inlineStr">
        <is>
          <t>(E1) The paper's core methodology relies on integrating existing preference optimization techniques (DPO, SimPO) and dual-process cognitive theories without proposing novel algorithmic advancements.</t>
        </is>
      </c>
    </row>
    <row r="82">
      <c r="B82" s="7" t="inlineStr">
        <is>
          <t>(E2) The paper lacks a mechanism or discussion for a model to dynamically select the appropriate reasoning style for a particular task, limiting its immediate practical effect.</t>
        </is>
      </c>
    </row>
    <row r="83">
      <c r="B83" s="7" t="inlineStr">
        <is>
          <t>(E3) The validity of certain 'System 1' examples in the dataset is questionable, as some answers appear to be commentaries on using intuition rather than direct, intuitive outputs.</t>
        </is>
      </c>
    </row>
    <row r="84">
      <c r="B84" s="7" t="inlineStr">
        <is>
          <t>(E4) The assertion of aligning cognitive processes is not fundamentally examined, as more in-depth investigations into internal activations are required to validate the claim.</t>
        </is>
      </c>
    </row>
    <row r="85">
      <c r="B85" s="7" t="inlineStr">
        <is>
          <t>(E5) The paper claims that System 2-aligned models generate longer responses than System 1-aligned models, even when trained on equal-length preference pairs, but this claim lacks robust evidence and statistical analysis.</t>
        </is>
      </c>
    </row>
    <row r="86">
      <c r="B86" s="7" t="inlineStr">
        <is>
          <t>(E6) The paper relies on a dataset of 2,000 questions curated with domain expertise, but it does not address how well the findings generalize to real-world or more diverse reasoning tasks outside of this controlled setting.</t>
        </is>
      </c>
    </row>
    <row r="87">
      <c r="B87" s="7" t="inlineStr">
        <is>
          <t>(E7) The paper assumes System 1/2 as discrete endpoints, but human reasoning often involves parallel processing, and the linear interpolation may oversimplify cognitive dynamics.</t>
        </is>
      </c>
    </row>
    <row r="88">
      <c r="B88" s="7" t="inlineStr">
        <is>
          <t>(E8) The paper lacks details on experiment setups, specifically how System 1/2 model comparisons follow the rules of contrast experiments.</t>
        </is>
      </c>
    </row>
    <row r="89">
      <c r="B89" s="7" t="inlineStr">
        <is>
          <t>(E9) The effectiveness of the alignment training is questionable, as there is no clear justification for claiming that training on System 1/2 data transforms an SFT model into a 'System 1/2 model'.</t>
        </is>
      </c>
    </row>
    <row r="90">
      <c r="B90" s="7" t="inlineStr">
        <is>
          <t>(E10) The effectiveness and practicality of aligning models to both System 1 and System 2 thinking for the same question are questioned, especially given the existence of new reasoning models that can conduct both types of thinking.</t>
        </is>
      </c>
    </row>
    <row r="91">
      <c r="B91" s="7" t="inlineStr">
        <is>
          <t>(E11) The connection between benchmark categories and claimed reasoning styles (System 1 vs. System 2) is insufficiently substantiated and requires further clarification.</t>
        </is>
      </c>
    </row>
    <row r="92">
      <c r="B92" s="7" t="inlineStr">
        <is>
          <t>(E12) The results appear somewhat unsurprising, as models trained to prefer a particular reasoning style naturally align better with tasks reflecting that same style.</t>
        </is>
      </c>
    </row>
    <row r="93">
      <c r="B93" s="7" t="inlineStr">
        <is>
          <t>(E13) In the generated dataset, questions and responses seem like generalized descriptions of expected behavior rather than grounded, context-specific interactions.</t>
        </is>
      </c>
    </row>
    <row r="94">
      <c r="B94" s="7" t="inlineStr">
        <is>
          <t>(E14) A more thorough qualitative evaluation, such as output examples, is needed to clearly illustrate System 1 and System 2 model behavior across different benchmark types and verify performance improvements.</t>
        </is>
      </c>
    </row>
    <row r="95">
      <c r="B95" s="7" t="inlineStr">
        <is>
          <t>(E15) Aligning LLMs to System 1 reasoning, which reinforces cognitive biases, introduces a tension between performance and cognitive reliability that is not fully resolved and risks misinterpretation or misapplication.</t>
        </is>
      </c>
    </row>
    <row r="96">
      <c r="B96" s="7" t="inlineStr">
        <is>
          <t>(E16) There is a risk that future work may interpret the findings as justification to intentionally align models toward biased behavior to improve perceived 'commonsense' performance, which could be harmful in real-world applications.</t>
        </is>
      </c>
    </row>
    <row r="97">
      <c r="B97" s="7" t="inlineStr">
        <is>
          <t>(E17) The choice of 13 benchmarks across three categories is justified, but the paper does not adequately defend why these specific benchmarks were selected. Are they representative of the full spectrum of reasoning tasks? Could other benchmarks (e.g., those focusing on logical deduction or spatial reasoning) have yielded different results?</t>
        </is>
      </c>
    </row>
    <row r="98">
      <c r="B98" s="7" t="inlineStr">
        <is>
          <t>(E18) While the paper reports accuracy differences between System 1 and System 2 models, it does not provide pairwise statistical tests (e.g., t-tests, ANOVAs) to establish the significance of these differences. This omission weakens the strength of the empirical claims.</t>
        </is>
      </c>
    </row>
    <row r="99">
      <c r="B99" s="7" t="inlineStr">
        <is>
          <t>(E19) The paper mentions training intermediate models with blended ratios of System 1 and System 2 responses, but it does not specify the exact ratios used or the methodology for interpolation. This lack of detail undermines the replicability of this aspect of the work.</t>
        </is>
      </c>
    </row>
    <row r="100">
      <c r="B100" s="7" t="inlineStr">
        <is>
          <t>(E20) While the paper draws inspiration from dual-process theory, it does not sufficiently connect the theoretical framework to the practical implementation of the alignment method. This weakens the argument for the cognitive grounding of the approach.</t>
        </is>
      </c>
    </row>
    <row r="101">
      <c r="B101" s="7" t="inlineStr">
        <is>
          <t>(E21) The paper does not account for potential confounding variables in the preference-based training setup, such as the possibility that the preference pairs themselves encode inherent biases toward one reasoning style.</t>
        </is>
      </c>
    </row>
    <row r="102">
      <c r="B102" s="7" t="inlineStr">
        <is>
          <t>(E22) The paper does not directly compare its approach to existing hybrid models (e.g., Yang et al., 2024; Deng et al., 2024) that integrate both reasoning styles. This omission leaves unclear whether the proposed method offers any meaningful improvement over existing solutions.</t>
        </is>
      </c>
    </row>
    <row r="103">
      <c r="B103" s="7" t="inlineStr">
        <is>
          <t>(E23) The alignment is limited to Llama and Mistral models, and the results may not generalize to other well-studied LLMs like GPT or Qwen series.</t>
        </is>
      </c>
    </row>
    <row r="104">
      <c r="B104" s="7" t="inlineStr">
        <is>
          <t>(E24) The paper asserts that the 10 cognitive heuristics are mapped to System 1 and System 2 reasoning, yet it lacks a detailed explanation of how this mapping was determined or validated. Without clarification, it is unclear whether the heuristics were evenly distributed across the two reasoning styles or if certain heuristics were disproportionately assigned to one side, introducing potential biases.</t>
        </is>
      </c>
    </row>
    <row r="105">
      <c r="B105" s="7" t="inlineStr">
        <is>
          <t>(E25) The paper reports improvements in performance after aligning models to System 1 or System 2 reasoning but does not critically analyze whether the preference-based training methods (DPO/SimPO) themselves could have introduced artifacts or biases. For instance, it is unclear whether the preference pairs used for training inherently favored one reasoning style over the other.</t>
        </is>
      </c>
    </row>
    <row r="106">
      <c r="A106" s="6" t="inlineStr">
        <is>
          <t>Block 5: Reviewer A vs Reviewer F</t>
        </is>
      </c>
      <c r="B106" s="6" t="n"/>
      <c r="C106" s="6" t="n"/>
      <c r="D106" s="6" t="n"/>
      <c r="E106" s="6" t="n"/>
      <c r="F106" s="6" t="n"/>
    </row>
    <row r="107">
      <c r="A107" s="2" t="inlineStr">
        <is>
          <t>Reviewer A (Human)</t>
        </is>
      </c>
      <c r="B107" s="7" t="inlineStr">
        <is>
          <t>(A1) The submission’s core methods primarily integrate existing preference optimization techniques (e.g., DPO, SimPO) and dual-process cognitive theories without proposing algorithmic frameworks. The strategies for organizing and aligning the dataset are systematic; however, the overall technical approach depends on the integration of existing methods, suggesting a deficiency in innovative methodological advancements that could improve its algorithmic contribution.</t>
        </is>
      </c>
    </row>
    <row r="108">
      <c r="B108" s="7" t="inlineStr">
        <is>
          <t>(A2) While the submission adeptly demonstrates the existence of a reasoning trade-off, it does not provide a mechanism or discussion for a model to dynamically select the appropriate reasoning style for a particular task. This constrains the immediate practical effect of the work.</t>
        </is>
      </c>
    </row>
    <row r="109">
      <c r="B109" s="7" t="inlineStr">
        <is>
          <t>(A3) The validity of certain "System 1" examples in the dataset may be scrutinized. In some cases, the answers seem to be more like commentaries on how to use intuition (for example, "My gut instinct is usually right" in Table 10, Appendix E) than direct, intuitive outputs. This could make the model articulate System 1 thinking instead of executing it, which is a subtle but important difference.</t>
        </is>
      </c>
    </row>
    <row r="110">
      <c r="B110" s="7" t="inlineStr">
        <is>
          <t>(A4) The analysis of uncertainty serves as a preliminary step in this investigation, yet the primary emphasis is on aligning the textual output. The issue of whether the model's foundational computational mechanism fundamentally alters remains predominantly unexamined. More in-depth investigations (e.g., examining internal activations) are required to validate the assertion of aligning cognitive processes.</t>
        </is>
      </c>
    </row>
    <row r="111">
      <c r="A111" s="2" t="inlineStr">
        <is>
          <t>Reviewer F</t>
        </is>
      </c>
      <c r="B111" s="7" t="inlineStr">
        <is>
          <t>(F1) The paper's core methodology relies on integrating existing preference optimization techniques without proposing novel algorithmic advancements.</t>
        </is>
      </c>
    </row>
    <row r="112">
      <c r="B112" s="7" t="inlineStr">
        <is>
          <t>(F2) The paper lacks a mechanism or discussion for dynamically selecting the appropriate reasoning style for a particular task, limiting its immediate practical effect.</t>
        </is>
      </c>
    </row>
    <row r="113">
      <c r="B113" s="7" t="inlineStr">
        <is>
          <t>(F3) The paper does not provide a mechanism for dynamically selecting the appropriate reasoning style for a particular task, limiting its immediate practical effect.</t>
        </is>
      </c>
    </row>
    <row r="114">
      <c r="B114" s="7" t="inlineStr">
        <is>
          <t>(F4) The paper's claim of aligning models to System 1 or System 2 thinking needs more verifiable evidence and justification.</t>
        </is>
      </c>
    </row>
    <row r="115">
      <c r="B115" s="7" t="inlineStr">
        <is>
          <t>(F5) The effectiveness and practicality of curating both System 1 and System 2 thinking for the same question and compelling the model to conform are questioned.</t>
        </is>
      </c>
    </row>
    <row r="116">
      <c r="B116" s="7" t="inlineStr">
        <is>
          <t>(F6) The paper presents claims that are heuristically recognized but lack robust evidence, such as the conclusion that 'extended reasoning is not universally beneficial' without sufficient statistical analysis.</t>
        </is>
      </c>
    </row>
    <row r="117">
      <c r="B117" s="7" t="inlineStr">
        <is>
          <t>(F7) There are reservations about the validity of the 'System 1/2 model' and interpolated models, suggesting a need for more elaborate details regarding uncertainty experiments.</t>
        </is>
      </c>
    </row>
    <row r="118">
      <c r="B118" s="7" t="inlineStr">
        <is>
          <t>(F8) The paper lacks sufficient methodological detail to ensure reproducibility and critical evaluation of the findings. Key aspects such as the dataset curation process, model alignment procedures, and evaluation metrics are not clearly described, making it difficult for other researchers to replicate the study.</t>
        </is>
      </c>
    </row>
    <row r="119">
      <c r="B119" s="7" t="inlineStr">
        <is>
          <t>(F9) Additionally, the paper does not systematically compare its contributions to prior work, nor does it fully elaborate on the broader implications of its findings for both theoretical and practical applications.</t>
        </is>
      </c>
    </row>
    <row r="120">
      <c r="B120" s="7" t="inlineStr">
        <is>
          <t>(F10) The evidence supporting the claims is present but not robustly connected to the conclusions, and the lack of transparency in methodology undermines the persuasiveness of the results.</t>
        </is>
      </c>
    </row>
    <row r="121">
      <c r="B121" s="7" t="inlineStr">
        <is>
          <t>(F11) The connection between benchmark categories and claimed reasoning styles (System 1 vs. System 2) is insufficiently substantiated and requires further justification.</t>
        </is>
      </c>
    </row>
    <row r="122">
      <c r="B122" s="7" t="inlineStr">
        <is>
          <t>(F12) The results appear unsurprising, as models trained to prefer a specific reasoning style naturally align better with tasks reflecting that style.</t>
        </is>
      </c>
    </row>
    <row r="123">
      <c r="B123" s="7" t="inlineStr">
        <is>
          <t>(F13) The questions and responses in the generated dataset seem like generalized descriptions of expected behavior rather than grounded, context-specific interactions.</t>
        </is>
      </c>
    </row>
    <row r="124">
      <c r="B124" s="7" t="inlineStr">
        <is>
          <t>(F14) A more thorough qualitative evaluation, including output examples, is needed to clearly illustrate model behavior and verify performance improvements.</t>
        </is>
      </c>
    </row>
    <row r="125">
      <c r="B125" s="7" t="inlineStr">
        <is>
          <t>(F15) Aligning LLMs to System 1 reasoning, which reinforces cognitive biases, creates a tension between performance and cognitive reliability that is not fully resolved and risks misinterpretation.</t>
        </is>
      </c>
    </row>
    <row r="126">
      <c r="B126" s="7" t="inlineStr">
        <is>
          <t>(F16) There is a risk that future work may interpret the findings as justification to intentionally align models toward biased behavior to improve perceived 'commonsense' performance, which could be harmful in real-world applications.</t>
        </is>
      </c>
    </row>
    <row r="127">
      <c r="B127" s="7" t="inlineStr">
        <is>
          <t>(F17) The validity of certain 'System 1' examples in the dataset may be scrutinized, as some answers resemble commentaries on intuition rather than direct, intuitive outputs.</t>
        </is>
      </c>
    </row>
    <row r="128">
      <c r="B128" s="7" t="inlineStr">
        <is>
          <t>(F18) The analysis of uncertainty is preliminary, and the fundamental alteration of the model's computational mechanism for aligning cognitive processes remains largely unexamined.</t>
        </is>
      </c>
    </row>
    <row r="129">
      <c r="B129" s="7" t="inlineStr">
        <is>
          <t>(F19) The dataset size is modest and LLM-generated, potentially limiting its coverage of real-world reasoning complexity.</t>
        </is>
      </c>
    </row>
    <row r="130">
      <c r="B130" s="7" t="inlineStr">
        <is>
          <t>(F20) The alignment is performed only on Llama and Mistral models, and the results may not generalize to other prominent LLMs.</t>
        </is>
      </c>
    </row>
    <row r="131">
      <c r="B131" s="7" t="inlineStr">
        <is>
          <t>(F21) The assumption of System 1/2 as discrete endpoints may oversimplify cognitive dynamics, as human reasoning often involves parallel processing.</t>
        </is>
      </c>
    </row>
    <row r="132">
      <c r="B132" s="7" t="inlineStr">
        <is>
          <t>(F22) The paper lacks details on experiment setups, specifically how System 1/2 model comparisons follow contrast experiment rules.</t>
        </is>
      </c>
    </row>
    <row r="133">
      <c r="B133" s="7" t="inlineStr">
        <is>
          <t>(F23) The authors should clarify how the 2,000 reasoning questions were curated, including their source, preprocessing steps, and whether they were validated for representativeness.</t>
        </is>
      </c>
    </row>
    <row r="134">
      <c r="B134" s="7" t="inlineStr">
        <is>
          <t>(F24) It is also important to provide detailed information on the model alignment procedures used to induce System 1 and System 2 reasoning in LLMs, as well as the specific parameters and settings of the experiments.</t>
        </is>
      </c>
    </row>
    <row r="135">
      <c r="B135" s="7" t="inlineStr">
        <is>
          <t>(F25) The authors should also elaborate on the broader implications of their findings, particularly how their framework could influence future research or real-world applications.</t>
        </is>
      </c>
    </row>
  </sheetData>
  <mergeCells count="10">
    <mergeCell ref="A4:A7"/>
    <mergeCell ref="A27:A30"/>
    <mergeCell ref="A8:A25"/>
    <mergeCell ref="A31:A48"/>
    <mergeCell ref="A107:A110"/>
    <mergeCell ref="A50:A53"/>
    <mergeCell ref="A54:A75"/>
    <mergeCell ref="A77:A80"/>
    <mergeCell ref="A81:A105"/>
    <mergeCell ref="A111:A135"/>
  </mergeCells>
  <dataValidations count="3">
    <dataValidation sqref="D3:D135" showDropDown="0" showInputMessage="0" showErrorMessage="0" allowBlank="1" type="list">
      <formula1>"TRUE,FALSE"</formula1>
    </dataValidation>
    <dataValidation sqref="E3:E135" showDropDown="0" showInputMessage="0" showErrorMessage="0" allowBlank="1" type="list">
      <formula1>"CRITICAL,MINOR,None"</formula1>
    </dataValidation>
    <dataValidation sqref="F3:F135" showDropDown="0" showInputMessage="0" showErrorMessage="0" allowBlank="1" type="list">
      <formula1>"NOVELTY &amp; RELATED WORK,METHODOLOGY &amp; THEORETICAL SOUNDNESS,EXPERIMENTAL DESIGN &amp; EVALUATION,CLARITY PRESENTATION &amp; REPRODUCIBILITY"</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H91"/>
  <sheetViews>
    <sheetView workbookViewId="0">
      <selection activeCell="A1" sqref="A1"/>
    </sheetView>
  </sheetViews>
  <sheetFormatPr baseColWidth="8" defaultRowHeight="15"/>
  <sheetData>
    <row r="2">
      <c r="A2" s="1" t="inlineStr">
        <is>
          <t>Review ID</t>
        </is>
      </c>
      <c r="B2" s="1" t="inlineStr">
        <is>
          <t>Macro Context (review text)</t>
        </is>
      </c>
      <c r="C2" s="1" t="inlineStr">
        <is>
          <t>Review Comment (ARC)</t>
        </is>
      </c>
      <c r="D2" s="1" t="inlineStr">
        <is>
          <t>D1- Actionability</t>
        </is>
      </c>
      <c r="E2" s="1" t="inlineStr">
        <is>
          <t>D2 - Specificity</t>
        </is>
      </c>
      <c r="F2" s="1" t="inlineStr">
        <is>
          <t>D3 - Justification</t>
        </is>
      </c>
      <c r="G2" s="1" t="inlineStr">
        <is>
          <t>D4 - Solution</t>
        </is>
      </c>
      <c r="H2" s="1" t="inlineStr">
        <is>
          <t>D5 - Tone</t>
        </is>
      </c>
    </row>
    <row r="3">
      <c r="A3" s="2" t="inlineStr">
        <is>
          <t>Reviewer A</t>
        </is>
      </c>
      <c r="B3" s="3" t="inlineStr">
        <is>
          <t>Summary:
This paper explores aligning LLMs with two types of human reasoning: fast, intuitive (System 1) and slow, analytical (System 2). Using a dataset of 2,000 examples reflecting both styles, the study shows that System 2 models perform better on arithmetic tasks, while System 1 models excel in commonsense reasoning. The results highlight the trade-off between accuracy and efficiency and suggest that reasoning strategies should adapt to task requirements.
Strengths:
Strengths:
 This paper presents an interesting perspective by linking problem types to different reasoning styles (System 1 and System 2).
 The experimental results effectively support the proposed concept.
 Extensive analyses are provided, offering intuitive insights into model behavior.
Weaknesses:
 The connection between the benchmark categories and the corresponding reasoning styles (System 1 vs. System 2), as claimed by the author, appears insufficiently substantiated and requires further clarification. This should include a clear justification for why each type of benchmark aligns with a particular type of reasoning.
 The results seem somewhat unsurprising, as models trained to prefer a particular reasoning style are naturally more aligned with tasks that reflect that same style.
 In the generated dataset, both the questions and the System 1 and System 2 responses seem more like generalized descriptions of expected behavior for each reasoning type, rather than grounded, context-specific interactions. For instance, the question and the System 1 answer in the first row of Table 1 read more like an explanation of how that system typically behaves, rather than a realistic question paired with a natural, situated answer.
 A more thorough qualitative evaluation (e.g., output examples) is needed to clearly illustrate how the System 1 and System 2 models behave across different benchmark types. This would help verify whether the models’ performance improves in the intended manner.
Questions:
- Why is commonsense reasoning assumed to require rapid and intuitive judgments?
- Do the selected benchmarks faithfully reflect those characteristics?
- Are the models separately trained on System 1 and System 2 reasoning types and then applied to the corresponding benchmarks?
Ethical Concerns:
['NO or VERY MINOR ethics concerns only']
Rating: 3
Confidence: 3</t>
        </is>
      </c>
      <c r="C3" s="3" t="inlineStr">
        <is>
          <t>The paper offers an interesting perspective by connecting problem types to different reasoning styles (System 1 and System 2).</t>
        </is>
      </c>
    </row>
    <row r="4">
      <c r="C4" s="3" t="inlineStr">
        <is>
          <t>The experimental results effectively support the proposed concept.</t>
        </is>
      </c>
    </row>
    <row r="5">
      <c r="C5" s="3" t="inlineStr">
        <is>
          <t>Extensive analyses are provided, offering intuitive insights into model behavior.</t>
        </is>
      </c>
    </row>
    <row r="6">
      <c r="C6" s="3" t="inlineStr">
        <is>
          <t>The connection between benchmark categories and reasoning styles (System 1 vs. System 2) is insufficiently substantiated and requires clear justification for why each benchmark aligns with a particular reasoning type.</t>
        </is>
      </c>
    </row>
    <row r="7">
      <c r="C7" s="3" t="inlineStr">
        <is>
          <t>The results appear somewhat unsurprising, as models trained to prefer a particular reasoning style naturally align better with tasks reflecting that style.</t>
        </is>
      </c>
    </row>
    <row r="8">
      <c r="C8" s="3" t="inlineStr">
        <is>
          <t>In the generated dataset, questions and responses for System 1 and System 2 seem like generalized descriptions rather than grounded, context-specific interactions.</t>
        </is>
      </c>
    </row>
    <row r="9">
      <c r="C9" s="3" t="inlineStr">
        <is>
          <t>A more thorough qualitative evaluation, such as output examples, is needed to illustrate how System 1 and System 2 models behave across different benchmark types and verify intended performance improvements.</t>
        </is>
      </c>
    </row>
    <row r="10">
      <c r="C10" s="3" t="inlineStr">
        <is>
          <t>Why is commonsense reasoning assumed to require rapid and intuitive judgments?</t>
        </is>
      </c>
    </row>
    <row r="11">
      <c r="C11" s="3" t="inlineStr">
        <is>
          <t>Do the selected benchmarks faithfully reflect the characteristics of rapid and intuitive judgments?</t>
        </is>
      </c>
    </row>
    <row r="12">
      <c r="C12" s="3" t="inlineStr">
        <is>
          <t>Are the models separately trained on System 1 and System 2 reasoning types before being applied to the corresponding benchmarks?</t>
        </is>
      </c>
    </row>
    <row r="13">
      <c r="A13" s="2" t="inlineStr">
        <is>
          <t>Reviewer B</t>
        </is>
      </c>
      <c r="B13" s="3" t="inlineStr">
        <is>
          <t>Summary:
The paper introduces an innovative approach to aligning Large Language Models (LLMs) with the concept of System 1 (intuitive, fast reasoning) and System 2 (deliberative, slow reasoning) from dual-process theory in human cognition. It proposes a curated dataset containing 2,000 reasoning questions with both System 1 and System 2 responses. The paper then experiments with aligning LLMs to these reasoning styles using preference optimization methods, evaluating the models' performance on diverse reasoning benchmarks. The results reveal distinct strengths of each reasoning style across various task categories, highlighting a structured accuracy-efficiency trade-off.
Strengths:
- Novel Approach: The paper's focus on aligning LLMs with System 1 and System 2 reasoning offers a fresh perspective on enhancing LLM capabilities.
- Comprehensive Dataset: The creation of a large, curated dataset with both System 1 and System 2 responses for reasoning questions provides a solid foundation for the experiments.
- Methodological Rigor: The use of preference optimization methods for aligning LLMs to reasoning styles demonstrates a well-thought-out experimental design.
- Insightful Findings: The paper's findings on the distinct strengths of System 1 and System 2 models across different reasoning benchmarks contribute valuable insights to the field.
Weaknesses:
- Lack of Originality in Dataset: The paper does not introduce a groundbreaking methodology or dataset, relying on existing cognitive heuristics.
- Limited Ethical Considerations: The paper could have delved deeper into the ethical implications of aligning LLMs with reasoning styles, particularly in terms of model behavior and potential biases.
Questions:
- How do the findings on the structured accuracy-efficiency trade-off challenge current practices in LLM development?
- What are the implications of the length differences across reasoning styles for real-world applications of LLMs?
- How might the insights into the trade-offs between System 1 and System 2 reasoning inform the design of future LLM architectures?
Soundness:
Soundness result: 3 (good)
The paper demonstrates a sound approach to aligning LLMs with reasoning styles, presenting a well-designed methodology and offering valuable insights into the performance of System 1 and System 2 models.
Presentation:
Presentation result: 4 (excellent)
The paper is well-structured, clearly presenting its methodology, results, and implications. It effectively communicates the significance of its findings in the context of LLM development.
Contribution:
Contribution result: 4 (excellent)
The paper contributes significantly to the understanding of LLM reasoning by explicitly aligning them with human reasoning styles and evaluating their performance across a range of benchmarks. It highlights the importance of selecting reasoning strategies based on task demands.
Rating:
Rating result: 7 (accept, but needs minor improvements)
The paper is of high quality, presenting a novel and well-executed approach to aligning LLMs with System 1 and System 2 reasoning. It offers valuable insights and contributes to the field. However, it would benefit from more detailed discussions on the ethical implications and further exploration of the trade-offs in real-world applications.
Paper Decision:
- Decision: Accept
- Reasons: The paper's innovative approach, comprehensive methodology, and significant contributions to understanding LLM reasoning merit acceptance. However, the inclusion of more detailed ethical considerations and real-world application scenarios could enhance the paper's impact.</t>
        </is>
      </c>
      <c r="C13" s="3" t="inlineStr">
        <is>
          <t>The dataset lacks novelty as it relies on existing cognitive heuristics.</t>
        </is>
      </c>
    </row>
    <row r="14">
      <c r="C14" s="3" t="inlineStr">
        <is>
          <t>The paper should explore ethical implications more thoroughly, especially regarding model behavior and biases.</t>
        </is>
      </c>
    </row>
    <row r="15">
      <c r="C15" s="3" t="inlineStr">
        <is>
          <t>Inquire about how the accuracy-efficiency trade-off findings challenge current LLM development practices.</t>
        </is>
      </c>
    </row>
    <row r="16">
      <c r="C16" s="3" t="inlineStr">
        <is>
          <t>Ask about the implications of differing reasoning style lengths for real-world LLM applications.</t>
        </is>
      </c>
    </row>
    <row r="17">
      <c r="C17" s="3" t="inlineStr">
        <is>
          <t>Explore how insights into System 1 and System 2 trade-offs could influence future LLM architecture design.</t>
        </is>
      </c>
    </row>
    <row r="18">
      <c r="C18" s="3" t="inlineStr">
        <is>
          <t>Enhance the paper by including more detailed ethical considerations.</t>
        </is>
      </c>
    </row>
    <row r="19">
      <c r="C19" s="3" t="inlineStr">
        <is>
          <t>Further explore real-world application scenarios for the findings.</t>
        </is>
      </c>
    </row>
    <row r="20">
      <c r="C20" s="3" t="inlineStr">
        <is>
          <t>The paper's alignment of LLMs with System 1 and System 2 reasoning is a novel contribution.</t>
        </is>
      </c>
    </row>
    <row r="21">
      <c r="C21" s="3" t="inlineStr">
        <is>
          <t>The curated dataset with System 1 and System 2 responses is a strong foundation.</t>
        </is>
      </c>
    </row>
    <row r="22">
      <c r="C22" s="3" t="inlineStr">
        <is>
          <t>The use of preference optimization for alignment is methodologically rigorous.</t>
        </is>
      </c>
    </row>
    <row r="23">
      <c r="C23" s="3" t="inlineStr">
        <is>
          <t>The findings on System 1 and System 2 models' strengths offer valuable insights.</t>
        </is>
      </c>
    </row>
    <row r="24">
      <c r="A24" s="2" t="inlineStr">
        <is>
          <t>Reviewer C</t>
        </is>
      </c>
      <c r="B24" s="3" t="inlineStr">
        <is>
          <t>Reviewer
Summary
This paper proposes to train LLMs to generate responses in two different modes, one that is fast and intuitive (System 1) and one that is slow and analytical (System 2). The paper proposes a dataset of 2,000 questions with both fast and slow responses, and uses preference-based training to train LLMs to produce responses in each of the two modes. The paper evaluates the performance of the trained models on a variety of reasoning benchmarks, and finds that System 2 models outperform System 1 models on arithmetic and symbolic reasoning tasks, while System 1 models outperform System 2 models on commonsense reasoning tasks.
Soundness
2 fair
Presentation
3 good
Contribution
2 fair
Strengths
- The paper is well-written and easy to follow.
- The paper proposes a novel approach to training LLMs to generate responses in different modes, and evaluates the performance of the trained models on a variety of reasoning benchmarks.
- The paper provides interesting insights into the strengths and weaknesses of different reasoning modes in LLMs.
Weaknesses
- The paper does not provide a thorough evaluation of the limitations of the proposed approach. For example, the paper does not discuss the potential risks of training LLMs to generate responses in different modes, such as the potential for overfitting or the potential for the models to produce responses that are not aligned with human values.
- The paper does not provide a thorough evaluation of the generalizability of the proposed approach. For example, the paper does not evaluate the performance of the trained models on out-of-distribution data or on tasks that require reasoning beyond arithmetic and symbolic reasoning.
- The paper does not provide a thorough evaluation of the computational efficiency of the proposed approach. For example, the paper does not discuss the computational resources required to train the models or to generate responses in each of the two modes.
Questions
- How does the proposed approach compare to other approaches for training LLMs to generate responses in different modes?
- How does the proposed approach perform on out-of-distribution data or on tasks that require reasoning beyond arithmetic and symbolic reasoning?
- What are the potential risks of training LLMs to generate responses in different modes, and how can these risks be mitigated?
- What are the computational resources required to train the models or to generate responses in each of the two modes?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a new approach to train LLMs to exhibit two different reasoning styles: System 1 and System 2.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3 good
Presentation
3 good
Contribution
3 good
Strengths
The paper is well written and easy to follow. The idea of training LLMs to exhibit different reasoning styles is interesting and novel. The results are promising and show that the models can indeed generate answers in different styles. The paper also provides a detailed analysis of the results and identifies the strengths and weaknesses of each style.
Weaknesses
The paper does not provide a clear motivation for why we need to train LLMs to exhibit different reasoning styles.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different reasoning styles.
Questions
1. Why do we need to train LLMs to exhibit different reasoning styles?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The paper proposes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2 fair
Presentation
2 fair
Contribution
2 fair
Strengths
- The paper is well written and easy to follow.
- The paper proposes a novel approach to train LLMs to exhibit System 1 and System 2 reasoning.
- The paper provides a detailed analysis of the results and identifies the strengths and weaknesses of each style.
Weaknesses
-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Questions
1. Why do we need to train LLMs to exhibit System 1 and System 2 reasoning?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5: marginally below the acceptance threshold
Confidence
3: You are fairly confident in your assessment. It is possible that you did not understand some parts of the submission or that you are unfamiliar with some pieces of related work. Math/other details were not carefully checked.
Reviewer
Summary
This paper proposes a method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Soundness
3 good
Presentation
3 good
Contribution
3 good
Strengths
1. The paper is well-written and easy to follow.
2. The idea of training LLMs to exhibit System 1 and System 2 reasoning is interesting and novel.
3. The paper provides a detailed analysis of the results and identifies the strengths and weaknesses of each style.
Weaknesses
1.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2.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3.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Questions
1. Why do we need to train LLMs to exhibit System 1 and System 2 reasoning? What are the benefits of doing so?
2. How do the proposed models perform on other tasks that require reasoning? For example, how do they perform on tasks that require multi-hop reasoning or tasks that require reasoning about causality?
3. How do the proposed models perform on tasks that require reasoning about uncertainty? For example, how do they perform on tasks that require reasoning about probability or tasks that require reasoning about ambiguity?
4. How do the proposed models perform on tasks that require reasoning about emotions or social norms? For example, how do they perform on tasks that require reasoning about empathy or tasks that require reasoning about social norms?
5. How do the proposed models perform on tasks that require reasoning about abstract concepts? For example, how do they perform on tasks that require reasoning about abstract objects or tasks that require reasoning about abstract events?
6. How do the proposed models perform on tasks that require reasoning about common sense? For example, how do they perform on tasks that require reasoning about everyday objects or tasks that require reasoning about everyday events?
7. How do the proposed models perform on tasks that require reasoning about logic or mathematics? For example, how do they perform on tasks that require reasoning about logical statements or tasks that require reasoning about mathematical proofs?
8. How do the proposed models perform on tasks that require reasoning about science or technology? For example, how do they perform on tasks that require reasoning about scientific theories or tasks that require reasoning about technological concepts?
9. How do the proposed models perform on tasks that require reasoning about history or culture? For example, how do they perform on tasks that require reasoning about historical events or tasks that require reasoning about cultural norms?
10. How do the proposed models perform on tasks that require reasoning about language or linguistics? For example, how do they perform on tasks that require reasoning about linguistic structures or tasks that require reasoning about linguistic semantics?
Flag For Ethics Review
No ethics review needed.
Rating
6: marginally above the acceptance threshold
Confidence
3: You are fairly confident in your assessment. It is possible that you did not understand some parts of the submission or that you are unfamiliar with some pieces of related work. Math/other details were not carefully checked.
Meta Review
This paper presents a novel approach to train LLMs to exhibit System 1 and System 2 reasoning. The authors create a dataset of 2000 questions, each with two answers: one based on System 1 and one based on System 2. The authors use two preference-based training methods to train LLMs to generate answers in each style. They evaluate the resulting models on 13 benchmarks and find that System 2 models outperform System 1 models on arithmetic and symbolic reasoning tasks, while System 1 models outperform System 2 models on commonsense reasoning tasks.
The paper is well written and easy to follow. The idea of training LLMs to exhibit System 1 and System 2 reasoning is interesting and novel. The paper provides a detailed analysis of the results and identifies the strengths and weaknesses of each style.
However,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justification for why not higher score
The paper does not provide a clear motivation for why we need to train LLMs to exhibit System 1 and System 2 reasoning. The authors mention that LLMs are being pushed towards a single mode of processing, but it is not clear why this is a problem. The authors also mention that human reasoning is more nuanced, but it is not clear how this relates to the proposed approach.
The paper does not provide a clear evaluation of the proposed approach. The authors evaluate the models on 13 benchmarks, but it is not clear how these benchmarks are related to the proposed approach. The authors also do not provide a clear analysis of the results, and it is not clear how the different styles perform on different tasks.
The paper does not provide a clear discussion of the limitations of the proposed approach. The authors mention that the dataset only covers 10 cognitive heuristics, but it is not clear how this limitation affects the results. The authors also do not discuss the potential risks of training LLMs to exhibit System 1 and System 2 reasoning.
justification for why not lower score
N/A
Paper Decision
Reject (out of the running for an oral)
Paper Decision Update
This paper has been moved to the poster track.
Paper Decision Update 2
This paper has been moved to the poster track.
Paper Decision Update 3
This paper has been moved to the poster track.
Paper Decision Update 4
This paper has been moved to the poster track.
Paper Decision Update 5
This paper has been moved to the poster track.
Paper Decision Update 6
This paper has been moved to the poster track.
Paper Decision Update 7
This paper has been moved to the poster track.
Paper Decision Update 8
This paper has been moved to the poster track.
Paper Decision Update 9
This paper has been moved to the poster track.
Paper Decision Update 10
This paper has been moved to the poster track.
Paper Decision Update 11
This paper has been moved to the poster track.
Paper Decision Update 12
This paper has been moved to the poster track.
Paper Decision Update 13
This paper has been moved to the poster track.
Paper Decision Update 14
This paper has been moved to the poster track.
Paper Decision Update 15
This paper has been moved to the poster track.
Paper Decision Update 16
This paper has been moved to the poster track.
Paper Decision Update 17
This paper has been moved to the poster track.
Paper Decision Update 18
This paper has been moved to the poster track.
Paper Decision Update 19
This paper has been moved to the poster track.
Paper Decision Update 20
This paper has been moved to the poster track.
Paper Decision Update 21
This paper has been moved to the poster track.
Paper Decision Update 22
This paper has been moved to the poster track.
Paper Decision Update 23
This paper has been moved to the poster track.
Paper Decision Update 24
This paper has been moved to the poster track.
Paper Decision Update 25
This paper has been moved to the poster track.
Paper Decision Update 26
This paper has been moved to the poster track.
Paper Decision Update 27
This paper has been moved to the poster track.
Paper Decision Update 28
This paper has been moved to the poster track.
Paper Decision Update 29
This paper has been moved to the poster track.
Paper Decision Update 30
This paper has been moved to the poster track.
Paper Decision Update 31
This paper has been moved to the poster track.
Paper Decision Update 32
This paper has been moved to the poster track.
Paper Decision Update 33
This paper has been moved to the poster track.
Paper Decision Update 34
This paper has been moved to the poster track.
Paper Decision Update 35
This paper has been moved to the poster track.
Paper Decision Update 36
This paper has been moved to the poster track.
Paper Decision Update 37
This paper has been moved to the poster track.
Paper Decision Update 38
This paper has been moved to the poster track.
Paper Decision Update 39
This paper has been moved to the poster track.
Paper Decision Update 40
This paper has been moved to the poster track.
Paper Decision Update 41
This paper has been moved to the poster track.
Paper Decision Update 42
This paper has been moved to the poster track.
Paper Decision Update 43
This paper has been moved to the poster track.
Paper Decision Update 44
This paper has been moved to the poster track.
Paper Decision Update 45
This paper has been moved to the poster track.
Paper Decision Update 46
This paper has been moved to the poster track.
Paper Decision Update 47
This paper has been moved to the poster track.
Paper Decision Update 48
This paper has been moved to the poster track.
Paper Decision Update 49
This paper has been moved to the poster track.
Paper Decision Update 50
This paper has been moved to the poster track.
Paper Decision Update 51
This paper has been moved to the poster track.
Paper Decision Update 52
This paper has been moved to the poster track.
Paper Decision Update 53
This paper has been moved to the poster track.
Paper Decision Update 54
This paper has been moved to the poster track.
Paper Decision Update 55
This paper has been moved to the poster track.
Paper Decision Update 56
This paper has been moved to the poster track.
Paper Decision Update 57
This paper has been moved to the poster track.
Paper Decision Update 58
This paper has been moved to the poster track.
Paper Decision Update 59
This paper has been moved to the poster track.
Paper Decision Update 60
This paper has been moved to the poster track.
Paper Decision Update 61
This paper has been moved to the poster track.
Paper Decision Update 62
This paper has been moved to the poster track.
Paper Decision Update 63
This paper has been moved to the poster track.
Paper Decision Update 64
This paper has been moved to the poster track.
Paper Decision Update 65
This paper has been moved to the poster track.
Paper Decision Update 66
This paper has been moved to the poster track.
Paper Decision Update 67
This paper has been moved to the poster track.
Paper Decision Update 68
This paper has been moved to the poster track.
Paper Decision Update 69
This paper has been moved to the poster track.
Paper Decision Update 70
This paper has been moved to the poster track.
Paper Decision Update 71
This paper has been moved to the poster track.
Paper Decision Update 72
This paper has been moved to the poster track.
Paper Decision Update 73
This paper has been moved to the poster track.
Paper Decision Update 74
This paper has been moved to the poster track.
Paper Decision Update 75
This paper has been moved to the poster track.
Paper Decision Update 76
This paper has been moved to the poster track.
Paper Decision Update 77
This paper has been moved to the poster track.
Paper Decision Update 78
This paper has been moved to the poster track.
Paper Decision Update 79
This paper has been moved to the poster track.
Paper Decision Update 80
This paper has been moved to the poster track.
Paper Decision Update 81
This paper has been moved to the poster track.
Paper Decision Update 82
This paper has been moved to the poster track.
Paper Decision Update 83
This paper has been moved to the poster track.
Paper Decision Update 84
This paper has been moved to the poster track.
Paper Decision Update 85
This paper has been moved to the poster track.
Paper Decision Update 86
This paper has been moved to the poster track.
Paper Decision Update 87
This paper has been moved to the poster track.
Paper Decision Update 88
This paper has been moved to the poster track.
Paper Decision Update 89
This paper has been moved to the poster track.
Paper Decision Update 90
This paper has been moved to the poster track.
Paper Decision Update 91
This paper has been moved to the poster track.
Paper Decision Update 92
This paper has been moved to the poster track.
Paper Decision Update 93
This paper has been moved to the poster track.
Paper Decision Update 94
This paper has been moved to the poster track.
Paper Decision Update 95
This paper has been moved to the poster track.
Paper Decision Update 96
This paper has been moved to the poster track.
Paper Decision Update 97
This paper has been moved to the poster track.
Paper Decision Update 98
This paper has been moved to the poster track.
Paper Decision Update 99
This paper has been moved to the poster track.
Paper Decision Update 100
This paper has been moved to the poster track.
Paper Decision Update 101
This paper has been moved to the poster track.
Paper Decision Update 102
This paper has been moved to the poster track.
Paper Decision Update 103
This paper has been moved to the poster track.
Paper Decision Update 104
This paper has been moved to the poster track.
Paper Decision Update 105
This paper has been moved to the poster track.
Paper Decision Update 106
This paper has been moved to the poster track.
Paper Decision Update 107
This paper has been moved to the poster track.
Paper Decision Update 108
This paper has been moved to the poster track.
Paper Decision Update 109
This paper has been moved to the poster track.
Paper Decision Update 110
This paper has been moved to the poster track.
Paper Decision Update 111
This paper has been moved to the poster track.
Paper Decision Update 112
This paper has been moved to the poster track.
Paper Decision Update 113
This paper has been moved to the poster track.
Paper Decision Update 114
This paper has been moved to the poster track.
Paper Decision Update 115
This paper has been moved to the poster track.
Paper Decision Update 116
This paper has been moved to the poster track.
Paper Decision Update 117
This paper has been moved to the poster track.
Paper Decision Update 118
This paper has been moved to the poster track.
Paper Decision Update 119
This paper has been moved to the poster track.
Paper Decision Update 120
This paper has been moved to the poster track.
Paper Decision Update 121
This paper has been moved to the poster track.
Paper Decision Update 122
This paper has been moved to the poster track.
Paper Decision Update 123
This paper has been moved to the poster track.
Paper Decision Update 124
This paper has been moved to the poster track.
Paper Decision Update 125
This paper has been moved to the poster track.
Paper Decision Update 126
This paper has been moved to the poster track.
Paper Decision Update 127
This paper has been moved to the poster track.
Paper Decision Update 128
This paper has been moved to the poster track.
Paper Decision Update 129
This paper has been moved to the poster track.
Paper Decision Update 130
This paper has been moved to the poster track.
Paper Decision Update 131
This paper has been moved to the poster track.
Paper Decision Update 132
This paper has been moved to the poster track.
Paper Decision Update 133
This paper has been moved to the poster track.
Paper Decision Update 134
This paper has been moved to the poster track.
Paper Decision Update 135
This paper has been moved to the poster track.
Paper Decision Update 136
This paper has been moved to the poster track.
Paper Decision Update 137
This paper has been moved to the poster track.
Paper Decision Update 138
This paper has been moved to the poster track.
Paper Decision Update 139
This paper has been moved to the poster track.
Paper Decision Update 140
This paper has been moved to the poster track.
Paper Decision Update 141
This paper has been moved to the poster track.
Paper Decision Update 142
This paper has been moved to the poster track.
Paper Decision Update 143
This paper has been moved to the poster track.
Paper Decision Update 144
This paper has been moved to the poster track.
Paper Decision Update 145
This paper has been moved to the poster track.
Paper Decision Update 146
This paper has been moved to the poster track.
Paper Decision Update 147
This paper has been moved to the poster track.
Paper Decision Update 148
This paper has been moved to the poster track.
Paper Decision Update 149
This paper has been moved to the poster track.
Paper Decision Update 150
This paper has been moved to the poster track.
Paper Decision Update 151
This paper has been moved to the poster track.
Paper Decision Update 152
This paper has been moved to the poster track.
Paper Decision Update 153
This paper has been moved to the poster track.
Paper Decision Update 154
This paper has been moved to the poster track.
Paper Decision Update 155
This paper has been moved to the poster track.
Paper Decision Update 156
This paper has been moved to the poster track.
Paper Decision Update 157
This paper has been moved to the poster track.
Paper Decision Update 158
This paper has been moved to the poster track.
Paper Decision Update 159
This paper has been moved to the poster track.
Paper Decision Update 160
This paper has been moved to the poster track.
Paper Decision Update 161
This paper has been moved to the poster track.
Paper Decision Update 162
This paper has been moved to the poster track.
Paper Decision Update 163
This paper has been moved to the poster track.
Paper Decision Update 164
This paper has been moved to</t>
        </is>
      </c>
      <c r="C24" s="3" t="inlineStr">
        <is>
          <t>The paper lacks a thorough evaluation of the limitations of the proposed approach, specifically regarding potential risks like overfitting or misalignment with human values.</t>
        </is>
      </c>
    </row>
    <row r="25">
      <c r="C25" s="3" t="inlineStr">
        <is>
          <t>The generalizability of the approach is not thoroughly evaluated, particularly on out-of-distribution data or tasks beyond arithmetic and symbolic reasoning.</t>
        </is>
      </c>
    </row>
    <row r="26">
      <c r="C26" s="3" t="inlineStr">
        <is>
          <t>The computational efficiency of the approach is not thoroughly evaluated, including the resources needed for training and response generation.</t>
        </is>
      </c>
    </row>
    <row r="27">
      <c r="C27" s="3" t="inlineStr">
        <is>
          <t>The paper should compare the proposed approach to other methods for training LLMs with different response modes.</t>
        </is>
      </c>
    </row>
    <row r="28">
      <c r="C28" s="3" t="inlineStr">
        <is>
          <t>The paper should evaluate the performance on out-of-distribution data and tasks requiring reasoning beyond arithmetic and symbolic reasoning.</t>
        </is>
      </c>
    </row>
    <row r="29">
      <c r="C29" s="3" t="inlineStr">
        <is>
          <t>The paper should discuss the potential risks of training LLMs in different modes and propose mitigation strategies.</t>
        </is>
      </c>
    </row>
    <row r="30">
      <c r="C30" s="3" t="inlineStr">
        <is>
          <t>The paper should detail the computational resources required for training and generating responses in each mode.</t>
        </is>
      </c>
    </row>
    <row r="31">
      <c r="A31" s="2" t="inlineStr">
        <is>
          <t>Reviewer D</t>
        </is>
      </c>
      <c r="B31" s="3" t="inlineStr">
        <is>
          <t>Summary
This paper curated a dataset of 2,000 reasoning questions, where each problem has both a fast, heuristic-driven (System 1) response and a deliberative, structured (System 2) response, grounded in 10 different cognitive heuristics. The authors then explicitly aligned LLMs with either System 1 or System 2 type responses and evaluated these models on diverse reasoning benchmarks. The findings reveal a structured accuracy-efficiency tradeoff and demonstrate that different reasoning paradigms in LLMs excel at different types of tasks, mirroring how humans selectively rely on fast or slow thinking depending on task demands: System 2-aligned models consistently outperform instruction-tuned and CoT prompt baselines in arithmetic and symbolic reasoning, demonstrating superior multi-step inference, but generating more extended token-intensive responses. Conversely, System 1-aligned models generate more succinct responses and excel at commonsense reasoning, where heuristic shortcuts are effective.
Soundness
3
Presentation
3
Contribution
3
Strengths
1. The paper is well-written and easy to follow.
2. The generation of the dataset is novel, which could be useful for future research in this direction.
3. The results are comprehensive, covering a wide range of reasoning tasks.
Weaknesses
Some Related Works
comment
1. The size of the curated dataset is relatively small, only 2,000 examples. This raises concerns about the generalizability of the findings. A larger dataset would provide more robust evidence and allow for more nuanced analysis of the different reasoning styles.
2. The paper primarily focuses on arithmetic and commonsense reasoning tasks. While these are important, the lack of results on more complex tasks like MATH and GSM8K limits the scope of the study. It is unclear how the proposed approach would perform on these more challenging benchmarks, which are often considered standard for evaluating mathematical reasoning capabilities of LLMs.
Suggestions
The authors should consider expanding the dataset to include a wider variety of reasoning problems and heuristics. This could involve incorporating more complex scenarios and tasks that require a combination of different reasoning styles. For example, the dataset could be augmented with problems that require both System 1 and System 2 thinking in different stages of the reasoning process. This would allow for a more comprehensive evaluation of the models' ability to adapt to different cognitive demands. Furthermore, the authors should explore methods to automatically generate new examples, which could help to scale up the dataset without requiring extensive manual annotation. This could involve using techniques like data augmentation or leveraging existing datasets to create new reasoning problems.
To address the concern about the lack of results on more complex tasks, the authors should evaluate their approach on benchmarks like MATH and GSM8K. These datasets are specifically designed to test mathematical reasoning capabilities and would provide a more rigorous assessment of the models' performance. The authors should also consider including other challenging reasoning tasks, such as those involving logical inference or planning. This would help to demonstrate the generalizability of their approach and its applicability to a wider range of problems. It would also be beneficial to analyze the performance of the models on different types of problems within these datasets, to understand the strengths and weaknesses of each reasoning style in different contexts.
Finally, the authors should provide a more detailed analysis of the types of errors made by each model. This could involve categorizing the errors based on the type of reasoning required or the specific heuristics involved. This would provide valuable insights into the limitations of each approach and help to guide future research in this area. For example, it would be interesting to see if System 1 models tend to make more errors on problems that require multi-step reasoning, while System 2 models struggle with problems that require intuitive judgments. This type of analysis would help to better understand the trade-offs between the two reasoning styles and how they can be combined to create more robust and versatile models.
Questions
1. The paper states that the dataset contains 2,000 reasoning questions. However, it is unclear how these questions were selected and whether they are representative of the broader range of reasoning tasks. Could the authors provide more details on the dataset creation process and justify the choice of the 2,000 examples?
2. The results section focuses primarily on arithmetic and symbolic reasoning tasks. However, the paper does not present results on more complex tasks like MATH and GSM8K. Could the authors provide results on these tasks to demonstrate the effectiveness of their approach on more challenging reasoning problems?
Rating
6
Confidence
4
Reviewer 2
Summary
This paper explores the alignment of LLMs with System 1 and System 2 reasoning, inspired by dual-process theories of human cognition. The authors curate a dataset of 2,000 reasoning questions, each with both a fast, heuristic-driven (System 1) response and a deliberative, structured (System 2) response, grounded in 10 cognitive heuristics. They then align LLMs with either System 1 or System 2 reasoning using Direct Preference Optimization (DPO) and Simple Preference Optimization (SimPO). The study evaluates these models on 13 reasoning benchmarks across arithmetic, commonsense, and symbolic reasoning. The key findings reveal that System 2-aligned models excel in arithmetic and symbolic reasoning, while System 1-aligned models perform better on commonsense reasoning tasks. The paper also demonstrates a structured accuracy-efficiency trade-off, with System 1 models generating more succinct responses. Overall, the work highlights the importance of task-dependent reasoning strategies and suggests that LLMs can be aligned to exhibit human-like cognitive flexibility.
Soundness
3
Presentation
3
Contribution
3
Strengths
1. The paper is well-written and easy to follow.
2. The authors provide a comprehensive analysis of the strengths and weaknesses of System 1 and System 2 models across different reasoning tasks, offering valuable insights into when each reasoning style is most effective.
3. The study's findings have significant implications for the development of more flexible and efficient LLMs, suggesting that models can be designed to adapt their reasoning style based on task demands.
Weaknesses
Some Related Works
comment
1. The dataset size is relatively small, with only 2,000 questions, which may limit the generalizability of the findings. A larger dataset could provide more robust evidence of the effectiveness of the proposed alignment methods. Specifically, the limited number of examples per cognitive heuristic (only 200) raises concerns about the model's ability to generalize to unseen instances of each heuristic. The lack of diversity within the dataset, particularly with respect to the complexity and nuances of real-world reasoning tasks, could lead to overfitting on the training data and limit the practical applicability of the findings.
2. The paper primarily focuses on arithmetic and commonsense reasoning tasks, with limited exploration of more complex reasoning domains. Expanding the evaluation to include tasks like mathematical reasoning (e.g., MATH dataset) or more nuanced symbolic reasoning could provide a more comprehensive assessment of the models' capabilities. The current evaluation does not sufficiently test the models' ability to handle tasks that require multi-step reasoning, abstraction, or the manipulation of symbolic representations, which are crucial for advanced reasoning capabilities.
Suggestions
To address the limitations of the dataset size and diversity, future work should focus on expanding the dataset to include a larger number of examples per cognitive heuristic, ideally several hundred, and incorporate a wider range of reasoning tasks. This could involve generating synthetic data or leveraging existing datasets that cover a broader spectrum of reasoning challenges. For instance, incorporating tasks that require logical inference, planning, or counterfactual reasoning would provide a more comprehensive evaluation of the models' reasoning capabilities. Furthermore, the dataset should be designed to include more complex and nuanced examples that better reflect the challenges of real-world reasoning scenarios. This could involve incorporating tasks with multiple steps, ambiguous information, or the need for common-sense knowledge. The inclusion of such examples would provide a more robust test of the models' ability to generalize to unseen tasks and scenarios.
To enhance the evaluation, the study should incorporate more complex reasoning domains, such as mathematical reasoning and symbolic manipulation. Specifically, the evaluation should include tasks from datasets like the MATH dataset, which requires multi-step mathematical reasoning, and tasks that involve symbolic manipulation, such as those found in the ALGEBRA dataset. These tasks would provide a more rigorous test of the models' ability to handle complex reasoning challenges. Additionally, the evaluation should include tasks that require the models to explain their reasoning process, which would provide insights into the models' internal reasoning mechanisms and help identify potential biases or limitations. This could involve using techniques such as chain-of-thought prompting or other methods that encourage the model to generate intermediate reasoning steps.
Finally, the study should investigate the impact of different alignment methods on the models' reasoning capabilities. While the paper explores DPO and SimPO, it would be beneficial to compare these methods with other alignment techniques, such as reinforcement learning from human feedback (RLHF). This would provide a more comprehensive understanding of the strengths and weaknesses of different alignment methods and help identify the most effective approach for aligning LLMs with human-like reasoning. Furthermore, the study should explore the impact of different hyperparameter settings on the performance of the alignment methods, which could lead to further improvements in the models' reasoning capabilities.
Questions
1. How does the proposed alignment method perform on more complex reasoning tasks, such as those found in the MATH dataset or other advanced reasoning benchmarks? It would be valuable to see if the observed trends hold for more challenging problems.
2. Can the authors provide more details on the dataset creation process, particularly how they ensured the quality and diversity of the System 1 and System 2 responses? Understanding the data curation process is crucial for assessing the validity of the results.
3. What are the computational costs associated with aligning LLMs to System 1 and System 2 reasoning? Providing this information would help readers understand the practical implications of the proposed methods.
Rating
6
Confidence
4
}
I have finished generating simulated reviews from 1 reviewers. Next, I will generate verification content for these reviews:
\boxed verification{
The user wants me to validate the weaknesses identified by the reviewers. I need to go through each weakness and find evidence in the paper to support or refute the reviewer's claim.
Reviewer 1 Weakness 1: Small dataset size (2,000 examples).
- Category: Experimental
- Relevant Paper Section: Dataset of System 1 &amp; System 2 Thinking
- Potential Paper Evidence: The paper explicitly states the dataset size is 2,000 questions.
Reviewer 1 Weakness 2: Limited focus on arithmetic and commonsense reasoning, lack of results on MATH and GSM8K.
- Category: Experimental
- Relevant Paper Section: Benchmarks
- Potential Paper Evidence: The paper lists the benchmarks used, and MATH and GSM8K are not among them.
Reviewer 1 Suggestions: Expand the dataset, evaluate on MATH and GSM8K, analyze error types.
- These are suggestions for improvement based on the identified weaknesses.
Reviewer 1 Questions: Details on dataset creation, results on MATH and GSM8K.
- These questions directly relate to the identified weaknesses.
Reviewer 2 Weakness 1: Small dataset size (2,000 questions), limited examples per heuristic.
- Category: Experimental
- Relevant Paper Section: Dataset of System 1 &amp; System 2 Thinking
- Potential Paper Evidence: The paper states the dataset size is 2,000. The number of examples per heuristic is not explicitly stated but can be inferred.
Reviewer 2 Weakness 2: Limited exploration of more complex reasoning domains.
- Category: Experimental
- Relevant Paper Section: Benchmarks
- Potential Paper Evidence: The paper lists the benchmarks used, which are primarily arithmetic, commonsense, and basic symbolic reasoning.
Reviewer 2 Suggestions: Expand dataset, include more complex reasoning domains, investigate different alignment methods.
- These are suggestions for improvement based on the identified weaknesses.
Reviewer 2 Questions: Performance on complex reasoning tasks, details on dataset creation, computational costs.
- These questions directly relate to the identified weaknesses.
Plan:
1. Address Reviewer 1 Weakness 1: Check the dataset size mentioned in the paper.
2. Address Reviewer 1 Weakness 2: Check the benchmarks used in the paper.
3. Address Reviewer 2 Weakness 1: Check the dataset size and the number of examples per heuristic.
4. Address Reviewer 2 Weakness 2: Check the benchmarks used in the paper.
Validation of Reviewer Weaknesses
Here's a systematic analysis of the weaknesses identified by the reviewers, supported by evidence from the paper:
Reviewer 1:
1. Weakness Statement:
[The size of the curated dataset is relatively small, only 2,000 examples. This raises concerns about the generalizability of the findings. A larger dataset would provide more robust evidence and allow for more nuanced analysis of the different reasoning styles.]
2. Evidence Collection:
a) Experiment-related Evidence:
   - Dataset Description: The paper explicitly states in the "Dataset of System 1 &amp; System 2 Thinking" section: "Our curated dataset consists of 2,000 questions..."
   - Motivation: The "Motivation" section mentions the need for "more flexible and efficient reasoning systems" and addressing "the limitations of current LLMs in adapting their reasoning processes to diverse tasks." This implicitly acknowledges the need for robust evaluation, which a larger dataset could support.
3. Literature Gap Analysis:
   - While the paper cites works using similar dataset creation methods, it doesn't explicitly justify the chosen size of 2,000 in comparison to other datasets used for similar purposes in the field.
4. Validation Analysis:
   - Primary evidence summary: The paper clearly states the dataset size is 2,000.
   - Supporting quotes: "Our curated dataset consists of 2,000 questions..."
   - Impact assessment: A smaller dataset might limit the generalizability of the findings, as the models might overfit to the specific examples in the dataset. A larger dataset could potentially reveal more nuanced differences between the System 1 and System 2 aligned models and improve the robustness of the conclusions.
5. Conclusion:
   - Validity status: Valid
   - Confidence level: High
   - Key supporting evidence: Explicit statement of dataset size in the "Dataset of System 1 &amp; System 2 Thinking" section.
1. Weakness Statement:
[The paper primarily focuses on arithmetic and commonsense reasoning tasks. While these are important, the lack of results on more complex tasks like MATH and GSM8K limits the scope of the study. It is unclear how the proposed approach would perform on these more challenging benchmarks, which are often considered standard for evaluating mathematical reasoning capabilities of LLMs.]
2. Evidence Collection:
b) Experiment-related Evidence:
   - Benchmarks: The "Benchmarks" section lists the 13 reasoning benchmarks used: "MultiArith, GSM8K, AddSub, AQuA, SingleEq, SVAMP, CSQA, StrategyQA, PIQA, SIQA, COM2SENSE, Last Letter Concatenation, and Coin Flip." While GSM8K is included, the reviewer specifically mentions the lack of results on GSM8K, implying a desire for more in-depth analysis or comparison with state-of-the-art on this benchmark. The reviewer also mentions MATH, which is not included.
   - Results: The "Results" section presents detailed accuracy comparisons across the listed benchmarks. While GSM8K results are present, the analysis doesn't delve into specific challenges or comparisons with top-performing models on this benchmark. MATH is not mentioned in the results.
3. Literature Gap Analysis:
   - The paper cites GSM8K in the "Related Work" section when discussing reasoning in LLMs, indicating awareness of its importance. However, the experimental focus doesn't heavily emphasize a detailed analysis of performance on this benchmark compared to others.
4. Validation Analysis:
   - Primary evidence summary: The paper includes GSM8K in its benchmarks but doesn't provide an in-depth analysis of its performance on this specific benchmark. MATH is not included in the evaluation.
   - Supporting quotes: The list of benchmarks in the "Benchmarks" section confirms the inclusion of GSM8K and the exclusion of MATH.
   - Impact assessment: The lack of detailed analysis on GSM8K and the absence of MATH limits the assessment of the proposed method's effectiveness on more complex mathematical reasoning tasks, which are crucial for evaluating the robustness of reasoning capabilities.
5. Conclusion:
   - Validity status: Partially Valid (GSM8K is included, but lacks in-depth analysis; MATH is missing)
   - Confidence level: High
   - Key supporting evidence: The list of benchmarks in the "Benchmarks" section and the nature of the results presented.
Reviewer 2:
1. Weakness Statement:
[The dataset size is relatively small, with only 2,000 questions, which may limit the generalizability of the findings. A larger dataset could provide more robust evidence of the effectiveness of the proposed alignment methods. Specifically, the limited number of examples per cognitive heuristic (only 200) raises concerns about the model's ability to generalize to unseen instances of each heuristic. The lack of diversity within the dataset, particularly with respect to the complexity and nuances of real-world reasoning tasks, could lead to overfitting on the training data and limit the practical applicability of the findings.]
2. Evidence Collection:
a) Experiment-related Evidence:
   - Dataset Description: The paper states the dataset size is 2,000 questions in the "Dataset of System 1 &amp; System 2 Thinking" section.
   - Heuristics: The paper mentions "10 different cognitive heuristics" in the same section. If the dataset is 2,000 and there are 10 heuristics, this implies an average of 200 examples per heuristic (assuming an even distribution, which is not explicitly stated but is a reasonable assumption given the description).
3. Literature Gap Analysis:
   - The paper doesn't explicitly justify the number of examples per heuristic in relation to the complexity of the heuristics or compare it to other datasets focusing on cognitive biases or dual-process reasoning.
4. Validation Analysis:
   - Primary evidence summary: The dataset size is 2,000, and there are 10 heuristics, suggesting around 200 examples per heuristic. The paper doesn't explicitly address the diversity and complexity of the examples.</t>
        </is>
      </c>
      <c r="C31" s="3" t="inlineStr">
        <is>
          <t>The dataset size of 2,000 examples is considered small and may limit the generalizability of the findings, suggesting a larger dataset would offer more robust evidence.</t>
        </is>
      </c>
    </row>
    <row r="32">
      <c r="C32" s="3" t="inlineStr">
        <is>
          <t>The study's focus on arithmetic and commonsense reasoning is limited, as it omits results on more complex benchmarks like MATH and GSM8K, leaving the approach's performance on these challenging tasks unclear.</t>
        </is>
      </c>
    </row>
    <row r="33">
      <c r="C33" s="3" t="inlineStr">
        <is>
          <t>Expand the dataset with a wider variety of reasoning problems and heuristics, including complex scenarios requiring combined reasoning styles, and explore automatic example generation methods.</t>
        </is>
      </c>
    </row>
    <row r="34">
      <c r="C34" s="3" t="inlineStr">
        <is>
          <t>Evaluate the approach on challenging benchmarks like MATH and GSM8K, and consider other tasks like logical inference or planning to demonstrate generalizability.</t>
        </is>
      </c>
    </row>
    <row r="35">
      <c r="C35" s="3" t="inlineStr">
        <is>
          <t>Provide a more detailed error analysis, categorizing errors by reasoning type or heuristics involved, to offer insights into limitations and guide future research.</t>
        </is>
      </c>
    </row>
    <row r="36">
      <c r="C36" s="3" t="inlineStr">
        <is>
          <t>Clarify the selection process for the 2,000 dataset examples and justify their representativeness of broader reasoning tasks.</t>
        </is>
      </c>
    </row>
    <row r="37">
      <c r="C37" s="3" t="inlineStr">
        <is>
          <t>Present results on more complex tasks like MATH and GSM8K to demonstrate the approach's effectiveness on challenging reasoning problems.</t>
        </is>
      </c>
    </row>
    <row r="38">
      <c r="C38" s="3" t="inlineStr">
        <is>
          <t>The paper is well-written and easy to follow.</t>
        </is>
      </c>
    </row>
    <row r="39">
      <c r="C39" s="3" t="inlineStr">
        <is>
          <t>The dataset generation is novel and potentially useful for future research.</t>
        </is>
      </c>
    </row>
    <row r="40">
      <c r="C40" s="3" t="inlineStr">
        <is>
          <t>The results are comprehensive, covering a wide range of reasoning tasks.</t>
        </is>
      </c>
    </row>
    <row r="41">
      <c r="A41" s="2" t="inlineStr">
        <is>
          <t>Reviewer E</t>
        </is>
      </c>
      <c r="B41" s="3" t="inlineStr">
        <is>
          <t>Summary Of The Paper  
The paper investigates the integration of dual-process reasoning — inspired by System 1 (fast, intuitive) and System 2 (slow, analytical) reasoning from cognitive psychology — into Large Language Models (LLMs). The authors curate a dataset of 2,000 reasoning questions, each annotated with both a System 1 and a System 2 response, grounded in 10 cognitive heuristics from Kahneman (2011). They align LLMs with these reasoning styles using preference-based training methods (Direct Preference Optimization and SimPO) and evaluate their performance across arithmetic, symbolic, and commonsense reasoning benchmarks. Key findings suggest that System 2 models excel in structured reasoning tasks (e.g., arithmetic and symbolic reasoning), while System 1 models perform better in commonsense reasoning, illustrating a trade-off between accuracy and efficiency akin to human cognition.
Strengths  
1. Comprehensive Dataset Construction: The dataset is meticulously crafted using a human-in-the-loop approach, involving domain experts to ensure validity and alignment with cognitive heuristics. The inclusion of 2,000 questions covering 10 distinct heuristics adds richness to the analysis and supports the study’s empirical rigor.  
2. Clear Separation of Reasoning Styles: The paper distinguishes between System 1 and System 2 reasoning in both the dataset and the models’ training, enabling a clean comparison of their performance across multiple reasoning domains.  
3. Empirical Demonstration of Trade-offs: The paper empirically validates the existence of an accuracy-efficiency trade-off in LLMs, mirroring the dual-process framework in human cognition. This contributes to a growing body of literature questioning the universal superiority of structured reasoning in LLMs.  
4. Methodological Transparency: The paper provides detailed descriptions of the alignment methods (DPO and SimPO), the dataset curation process, and the evaluation protocols, which facilitates reproducibility and clarity in interpreting results.
Weaknesses  
1. Ambiguity in Mapping Heuristics to Reasoning Styles: The paper asserts that the 10 cognitive heuristics are mapped to System 1 and System 2 reasoning, yet it lacks a detailed explanation of how this mapping was determined or validated. Without clarification, it is unclear whether the heuristics were evenly distributed across the two reasoning styles or if certain heuristics were disproportionately assigned to one side, introducing potential biases.  
2. Insufficient Analysis of Alignment Method Influence: The paper reports improvements in performance after aligning models to System 1 or System 2 reasoning but does not critically analyze whether the preference-based training methods (DPO/SimPO) themselves could have introduced artifacts or biases. For instance, it is unclear whether the preference pairs used for training inherently favored one reasoning style over the other.  
3. Limited Discussion of Task Representation: The choice of 13 benchmarks across three categories is justified, but the paper does not adequately defend why these specific benchmarks were selected. Are they representative of the full spectrum of reasoning tasks? Could other benchmarks (e.g., those focusing on logical deduction or spatial reasoning) have yielded different results?  
4. Minimal Statistical Justification for Performance Claims: While the paper reports accuracy differences between System 1 and System 2 models, it does not provide pairwise statistical tests (e.g., t-tests, ANOVAs) to establish the significance of these differences. This omission weakens the strength of the empirical claims.  
5. Vague Description of Blending Ratios in Intermediate Models: The paper mentions training intermediate models with blended ratios of System 1 and System 2 responses, but it does not specify the exact ratios used or the methodology for interpolation. This lack of detail undermines the replicability of this aspect of the work.
Questions For The Authors  
1. In Section 3.2, how precisely were the 10 cognitive heuristics mapped to System 1 and System 2 responses? Was this mapping validated by domain experts, and were there any overlaps or ambiguities in defining which heuristics corresponded to which reasoning style?  
2. Could the authors clarify the exact thresholds and criteria used for adjusting the length of System 1 and System 2 responses? Were these adjustments done automatically using GPT-4o, or were they manually refined?  
3. In Section 4.1, please provide the mathematical formulations or derivations of the objective functions used in Direct Preference Optimization (DPO) and SimPO. How do these methods differ in their treatment of preference pairs?  
4. In Section 5.4, how do the metrics of token-level uncertainty and hedge words correlate with the models’ accuracy and efficiency across different benchmarks? Have these correlations been quantified statistically?  
5. In Section 5.3, what were the exact blending ratios used to interpolate between System 1 and System 2 responses in the intermediate models? How was the interpolation implemented, and what was the rationale for choosing these ratios?
Limitations Not Addressed By The Authors  
1. Generalizability Beyond the Curated Dataset: The paper relies on a dataset of 2,000 questions curated with domain expertise, but it does not address how well the findings generalize to real-world or more diverse reasoning tasks outside of this controlled setting.  
2. Potential Confounding Variables in Preference-Based Training: The paper does not account for potential confounding variables in the preference-based training setup, such as the possibility that the preference pairs themselves encode inherent biases toward one reasoning style.  
3. Lack of Comparative Evaluation Against Hybrid Approaches: The paper does not directly compare its approach to existing hybrid models (e.g., Yang et al., 2024; Deng et al., 2024) that integrate both reasoning styles. This omission leaves unclear whether the proposed method offers any meaningful improvement over existing solutions.  
4. Underdeveloped Connection Between Dual-Process Theory and Practical Alignment: While the paper draws inspiration from dual-process theory, it does not sufficiently connect the theoretical framework to the practical implementation of the alignment method. This weakens the argument for the cognitive grounding of the approach.
Soundness  
3 – Good. The paper presents a well-executed empirical investigation of dual-process reasoning in LLMs, with a solid dataset and clear methodology. However, some gaps exist in statistical rigor and justification of assumptions, which slightly reduce the soundness of the findings.
Contribution  
3 – Good. The paper makes a notable contribution by empirically demonstrating the accuracy-efficiency trade-off in LLMs, aligned with dual-process theory. However, the novelty is somewhat diluted by prior work on hybrid reasoning models and the lack of comparative evaluation against them.
Confidence  
4 – Expert. The paper is well-written, methodologically transparent, and provides a compelling empirical case for the dual-process framework in LLMs. The authors demonstrate a strong grasp of both the theoretical and practical aspects of the work.
Rating  
8 – Accept. The paper presents a timely and insightful exploration of dual-process reasoning in LLMs. Its empirical findings are valuable and contribute to ongoing discussions about the flexibility of reasoning in large models. While there are areas for improvement, the work is sufficiently rigorous and impactful to warrant acceptance. 
Brief Justification For Rating  
The paper makes a meaningful contribution to the field by applying dual-process theory to LLM reasoning, backed by a well-curated dataset and comprehensive experimentation. Despite some limitations in statistical rigor and comparative analysis, the empirical findings are robust and align with emerging trends in the study of LLM reasoning dynamics. The work is acceptably sound and contributes to a growing understanding of how LLMs can be aligned with human-like reasoning strategies.
================================================================================</t>
        </is>
      </c>
      <c r="C41" s="3" t="inlineStr">
        <is>
          <t>The paper lacks a detailed explanation of how the 10 cognitive heuristics were mapped to System 1 and System 2 reasoning, and whether this mapping was validated or if biases were introduced.</t>
        </is>
      </c>
    </row>
    <row r="42">
      <c r="C42" s="3" t="inlineStr">
        <is>
          <t>The influence of the preference-based training methods (DPO/SimPO) on the alignment results is not critically analyzed, and it's unclear if the training data introduced biases.</t>
        </is>
      </c>
    </row>
    <row r="43">
      <c r="C43" s="3" t="inlineStr">
        <is>
          <t>The paper does not sufficiently justify the selection of the 13 benchmarks used, leaving open the question of whether they are representative of all reasoning tasks.</t>
        </is>
      </c>
    </row>
    <row r="44">
      <c r="C44" s="3" t="inlineStr">
        <is>
          <t>The paper omits pairwise statistical tests for performance differences between System 1 and System 2 models, weakening the empirical claims.</t>
        </is>
      </c>
    </row>
    <row r="45">
      <c r="C45" s="3" t="inlineStr">
        <is>
          <t>The exact ratios and methodology for interpolating between System 1 and System 2 responses in intermediate models are not specified, hindering replicability.</t>
        </is>
      </c>
    </row>
    <row r="46">
      <c r="C46" s="3" t="inlineStr">
        <is>
          <t>Authors are asked to clarify the precise mapping of cognitive heuristics to System 1 and System 2 responses, including validation and potential overlaps.</t>
        </is>
      </c>
    </row>
    <row r="47">
      <c r="C47" s="3" t="inlineStr">
        <is>
          <t>Authors are asked to clarify the thresholds and criteria for adjusting response lengths, and whether this was automated or manual.</t>
        </is>
      </c>
    </row>
    <row r="48">
      <c r="C48" s="3" t="inlineStr">
        <is>
          <t>Authors are asked to provide mathematical formulations for DPO and SimPO objective functions and explain their differences in handling preference pairs.</t>
        </is>
      </c>
    </row>
    <row r="49">
      <c r="C49" s="3" t="inlineStr">
        <is>
          <t>Authors are asked to statistically quantify the correlation between token-level uncertainty/hedge words and model accuracy/efficiency.</t>
        </is>
      </c>
    </row>
    <row r="50">
      <c r="C50" s="3" t="inlineStr">
        <is>
          <t>Authors are asked to specify the exact blending ratios used for intermediate models and the rationale behind them.</t>
        </is>
      </c>
    </row>
    <row r="51">
      <c r="C51" s="3" t="inlineStr">
        <is>
          <t>The paper does not discuss the generalizability of its findings to real-world or diverse reasoning tasks beyond the curated dataset.</t>
        </is>
      </c>
    </row>
    <row r="52">
      <c r="C52" s="3" t="inlineStr">
        <is>
          <t>Potential confounding variables, such as biases in preference pairs, are not accounted for in the preference-based training setup.</t>
        </is>
      </c>
    </row>
    <row r="53">
      <c r="C53" s="3" t="inlineStr">
        <is>
          <t>The paper lacks a direct comparison with existing hybrid reasoning models, making it unclear if the proposed method offers improvements.</t>
        </is>
      </c>
    </row>
    <row r="54">
      <c r="C54" s="3" t="inlineStr">
        <is>
          <t>The connection between dual-process theory and the practical alignment method is underdeveloped, weakening the argument for cognitive grounding.</t>
        </is>
      </c>
    </row>
    <row r="55">
      <c r="C55" s="3" t="inlineStr">
        <is>
          <t>Gaps in statistical rigor and justification of assumptions slightly reduce the soundness of the findings.</t>
        </is>
      </c>
    </row>
    <row r="56">
      <c r="C56" s="3" t="inlineStr">
        <is>
          <t>Novelty is somewhat diluted by prior work on hybrid reasoning models and the lack of comparative evaluation.</t>
        </is>
      </c>
    </row>
    <row r="57">
      <c r="C57" s="3" t="inlineStr">
        <is>
          <t>Limitations include statistical rigor and comparative analysis.</t>
        </is>
      </c>
    </row>
    <row r="58">
      <c r="C58" s="3" t="inlineStr">
        <is>
          <t>The dataset is meticulously crafted with expert involvement, including 2,000 questions and 10 heuristics, ensuring validity and empirical rigor.</t>
        </is>
      </c>
    </row>
    <row r="59">
      <c r="C59" s="3" t="inlineStr">
        <is>
          <t>The clear distinction between System 1 and System 2 reasoning in dataset and training allows for a clean performance comparison.</t>
        </is>
      </c>
    </row>
    <row r="60">
      <c r="C60" s="3" t="inlineStr">
        <is>
          <t>The paper empirically validates the accuracy-efficiency trade-off in LLMs, aligning with dual-process theory and contributing to existing literature.</t>
        </is>
      </c>
    </row>
    <row r="61">
      <c r="C61" s="3" t="inlineStr">
        <is>
          <t>Methodological transparency is high, with detailed descriptions of alignment methods, dataset curation, and evaluation protocols facilitating reproducibility.</t>
        </is>
      </c>
    </row>
    <row r="62">
      <c r="A62" s="2" t="inlineStr">
        <is>
          <t>Reviewer F</t>
        </is>
      </c>
      <c r="B62" s="3" t="inlineStr">
        <is>
          <t>Summary:  
The paper explores the reasoning capabilities of large language models (LLMs) through the lens of dual-process theory, distinguishing between fast, intuitive reasoning (System 1) and slow, deliberative reasoning (System 2). It addresses the growing concern that current LLMs are overly reliant on structured, step-by-step reasoning, which may limit their adaptability and efficiency. The authors curate a dataset of 2,000 reasoning questions, each with both System 1 and System 2 responses, and align LLMs with these reasoning styles to evaluate their performance across various benchmarks. The results suggest that different reasoning paradigms excel in different tasks, with System 2 models performing better in arithmetic and symbolic reasoning, while System 1 models excel in commonsense reasoning. The study highlights the importance of selecting the appropriate reasoning strategy based on task demands, mirroring human cognitive flexibility.
Strengths:  
The paper presents a compelling conceptual framework by integrating dual-process theory into the study of LLM reasoning, offering a fresh perspective on how these models can be aligned with human-like cognitive strategies. The empirical findings reveal a structured accuracy-efficiency tradeoff between System 1 and System 2 reasoning in LLMs, which is a valuable insight for improving model flexibility and performance. The work also contributes to the ongoing discussion about the limitations of over-reliance on structured reasoning in LLMs, such as overthinking and brittle generalization. The paper's focus on cognitive flexibility aligns with broader trends in AI research aiming to make models more human-like and adaptable.
Weaknesses:  
The paper lacks sufficient methodological detail to ensure reproducibility and critical evaluation of the findings. Key aspects such as the dataset curation process, model alignment procedures, and evaluation metrics are not clearly described, making it difficult for other researchers to replicate the study. Additionally, the paper does not systematically compare its contributions to prior work, nor does it fully elaborate on the broader implications of its findings for both theoretical and practical applications. The evidence supporting the claims is present but not robustly connected to the conclusions, and the lack of transparency in methodology undermines the persuasiveness of the results.
Questions:  
The authors should clarify how the 2,000 reasoning questions were curated, including their source, preprocessing steps, and whether they were validated for representativeness. It is also important to provide detailed information on the model alignment procedures used to induce System 1 and System 2 reasoning in LLMs, as well as the specific parameters and settings of the experiments. Furthermore, the paper should explicitly compare its contributions to existing work in both LLM reasoning and dual-process theory to better highlight its novelty. The authors should also elaborate on the broader implications of their findings, particularly how their framework could influence future research or real-world applications.
Soundness:  
3 good  
The paper presents a reasonable experimental approach and provides empirical evidence to support its claims. However, the lack of detailed methodological information and the insufficient connection between evidence and conclusions limit the soundness of the technical claims and the robustness of the findings.
Presentation:  
2 fair  
The paper is generally well-written and logically structured, but it lacks clarity in certain sections, particularly in the methodology and contribution sections. The absence of a dedicated contributions section and the lack of systematic comparison with prior work reduce the contextualization of the research. The writing is clear but could be improved in terms of precision and depth in explaining the significance of the findings.
Contribution:  
3 good  
The paper makes a meaningful contribution by introducing a novel framework for aligning LLMs with dual-process reasoning and demonstrating the tradeoff between accuracy and efficiency in different reasoning styles. However, the contribution is not fully articulated or contextualized within the broader literature, and the broader implications of the findings are not sufficiently explored.
Rating:  
5 marginally below the acceptance threshold  
While the paper presents an interesting and relevant research question and provides some empirical insights, the lack of methodological detail and the insufficient connection between evidence and conclusions prevent it from meeting the full standards for acceptance. With substantial revisions, particularly in the methodology and contribution sections, the paper could be improved to a level suitable for publication.
Confidence:  
4 You are confident in your assessment, but not absolutely certain.  
The review is based on a thorough analysis of the paper and the provided Q&amp;A pairs. While the conceptual framework is strong, the lack of methodological transparency and the underdeveloped contribution section leave some uncertainty about the paper's overall impact and validity.</t>
        </is>
      </c>
      <c r="C62" s="3" t="inlineStr">
        <is>
          <t>The paper lacks sufficient methodological detail, hindering reproducibility and critical evaluation.</t>
        </is>
      </c>
    </row>
    <row r="63">
      <c r="C63" s="3" t="inlineStr">
        <is>
          <t>Key aspects like dataset curation, model alignment, and evaluation metrics are not clearly described.</t>
        </is>
      </c>
    </row>
    <row r="64">
      <c r="C64" s="3" t="inlineStr">
        <is>
          <t>The paper does not systematically compare its contributions to prior work.</t>
        </is>
      </c>
    </row>
    <row r="65">
      <c r="C65" s="3" t="inlineStr">
        <is>
          <t>The broader implications of the findings are not fully elaborated.</t>
        </is>
      </c>
    </row>
    <row r="66">
      <c r="C66" s="3" t="inlineStr">
        <is>
          <t>The evidence supporting the claims is not robustly connected to the conclusions.</t>
        </is>
      </c>
    </row>
    <row r="67">
      <c r="C67" s="3" t="inlineStr">
        <is>
          <t>Lack of transparency in methodology undermines the persuasiveness of the results.</t>
        </is>
      </c>
    </row>
    <row r="68">
      <c r="C68" s="3" t="inlineStr">
        <is>
          <t>Clarify how the 2,000 reasoning questions were curated, including source, preprocessing, and validation.</t>
        </is>
      </c>
    </row>
    <row r="69">
      <c r="C69" s="3" t="inlineStr">
        <is>
          <t>Provide detailed information on model alignment procedures for System 1 and System 2 reasoning, including parameters and settings.</t>
        </is>
      </c>
    </row>
    <row r="70">
      <c r="C70" s="3" t="inlineStr">
        <is>
          <t>Explicitly compare contributions to existing work in LLM reasoning and dual-process theory to highlight novelty.</t>
        </is>
      </c>
    </row>
    <row r="71">
      <c r="C71" s="3" t="inlineStr">
        <is>
          <t>Elaborate on the broader implications of the findings for future research and real-world applications.</t>
        </is>
      </c>
    </row>
    <row r="72">
      <c r="C72" s="3" t="inlineStr">
        <is>
          <t>Lack of detailed methodological information limits the soundness of technical claims.</t>
        </is>
      </c>
    </row>
    <row r="73">
      <c r="C73" s="3" t="inlineStr">
        <is>
          <t>Insufficient connection between evidence and conclusions limits the robustness of findings.</t>
        </is>
      </c>
    </row>
    <row r="74">
      <c r="C74" s="3" t="inlineStr">
        <is>
          <t>Clarity is lacking in the methodology section.</t>
        </is>
      </c>
    </row>
    <row r="75">
      <c r="C75" s="3" t="inlineStr">
        <is>
          <t>The contribution section is absent, reducing contextualization.</t>
        </is>
      </c>
    </row>
    <row r="76">
      <c r="C76" s="3" t="inlineStr">
        <is>
          <t>Lack of systematic comparison with prior work reduces contextualization.</t>
        </is>
      </c>
    </row>
    <row r="77">
      <c r="C77" s="3" t="inlineStr">
        <is>
          <t>Writing could be improved in precision and depth regarding the significance of findings.</t>
        </is>
      </c>
    </row>
    <row r="78">
      <c r="C78" s="3" t="inlineStr">
        <is>
          <t>The contribution is not fully articulated or contextualized within the broader literature.</t>
        </is>
      </c>
    </row>
    <row r="79">
      <c r="C79" s="3" t="inlineStr">
        <is>
          <t>The broader implications of the findings are not sufficiently explored.</t>
        </is>
      </c>
    </row>
    <row r="80">
      <c r="C80" s="3" t="inlineStr">
        <is>
          <t>Lack of methodological detail prevents meeting acceptance standards.</t>
        </is>
      </c>
    </row>
    <row r="81">
      <c r="C81" s="3" t="inlineStr">
        <is>
          <t>Insufficient connection between evidence and conclusions hinders acceptance.</t>
        </is>
      </c>
    </row>
    <row r="82">
      <c r="C82" s="3" t="inlineStr">
        <is>
          <t>Substantial revisions are needed, particularly in methodology and contribution sections, for potential publication.</t>
        </is>
      </c>
    </row>
    <row r="83">
      <c r="C83" s="3" t="inlineStr">
        <is>
          <t>Assessment is confident but not absolute due to lack of methodological transparency and underdeveloped contribution section.</t>
        </is>
      </c>
    </row>
    <row r="84">
      <c r="C84" s="3" t="inlineStr">
        <is>
          <t>The paper integrates dual-process theory into LLM reasoning, offering a fresh perspective.</t>
        </is>
      </c>
    </row>
    <row r="85">
      <c r="C85" s="3" t="inlineStr">
        <is>
          <t>Empirical findings reveal a structured accuracy-efficiency tradeoff between System 1 and System 2 reasoning.</t>
        </is>
      </c>
    </row>
    <row r="86">
      <c r="C86" s="3" t="inlineStr">
        <is>
          <t>The work addresses the limitations of over-reliance on structured reasoning in LLMs.</t>
        </is>
      </c>
    </row>
    <row r="87">
      <c r="C87" s="3" t="inlineStr">
        <is>
          <t>The focus on cognitive flexibility aligns with AI research trends for adaptable models.</t>
        </is>
      </c>
    </row>
    <row r="88">
      <c r="C88" s="3" t="inlineStr">
        <is>
          <t>The paper explores LLM reasoning via dual-process theory, distinguishing System 1 and System 2.</t>
        </is>
      </c>
    </row>
    <row r="89">
      <c r="C89" s="3" t="inlineStr">
        <is>
          <t>A dataset of 2,000 reasoning questions with System 1 and System 2 responses was curated.</t>
        </is>
      </c>
    </row>
    <row r="90">
      <c r="C90" s="3" t="inlineStr">
        <is>
          <t>Results show different reasoning paradigms excel in different tasks (System 2 for arithmetic/symbolic, System 1 for commonsense).</t>
        </is>
      </c>
    </row>
    <row r="91">
      <c r="C91" s="3" t="inlineStr">
        <is>
          <t>The study highlights the importance of selecting appropriate reasoning strategies based on task demands.</t>
        </is>
      </c>
    </row>
  </sheetData>
  <mergeCells count="12">
    <mergeCell ref="B62:B91"/>
    <mergeCell ref="A13:A23"/>
    <mergeCell ref="B13:B23"/>
    <mergeCell ref="B31:B40"/>
    <mergeCell ref="A24:A30"/>
    <mergeCell ref="B3:B12"/>
    <mergeCell ref="A3:A12"/>
    <mergeCell ref="B24:B30"/>
    <mergeCell ref="A41:A61"/>
    <mergeCell ref="B41:B61"/>
    <mergeCell ref="A31:A40"/>
    <mergeCell ref="A62:A91"/>
  </mergeCells>
  <dataValidations count="1">
    <dataValidation sqref="D3:H91" showDropDown="0" showInputMessage="0" showErrorMessage="0" allowBlank="1" type="list">
      <formula1>"0,1,2"</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2026-05-12T06:51:30Z</dcterms:created>
  <dcterms:modified xmlns:dcterms="http://purl.org/dc/terms/" xmlns:xsi="http://www.w3.org/2001/XMLSchema-instance" xsi:type="dcterms:W3CDTF">2026-05-12T06:51:31Z</dcterms:modified>
</cp:coreProperties>
</file>