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GECUTH82ze</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9"/>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identifies a problem termed "stylization-induced truthfulness collapse," where applying inference-time activation steering to make a Large Language Model (LLM) response stylized often causes the response to become factually incorrect. The authors propose StyliTruth to address this. StyliTruth operates by first using linear probes to identify attention heads and activation subspaces relevant to style and truthfulness independently. In heads where these attributes are entangled, it uses an orthogonal deflation technique to disentangle the two subspaces. This allows the method to inject steering vectors for style and truthfulness independently, aiming to produce responses that are both stylistically appropriate and factually accurate.
Strengths:
1. The paper clearly articulates and provides examples for the "stylization-induced truthfulness collapse", a practical problem in controllable text generation.
2. The proposed method is targeted. It attempts to operate on the model's representations by identifying and disentangling the specific subspaces responsible for the conflict.
3. The method demonstrates superior performance outperforming all baselines, and the ablation study (Table 2) effectively shows that both the subspace disentanglement and adaptive token-level editing components contribute to the final performance. The visualizations also provide good intuition that the disentanglement process is working as intended.
Weaknesses:
1. The method's novelty is somewhat limited. It is a direct extension of prior work, seemingly DRESS (Ma et al., 2025), but adapts the framework to also handle truthfulness. The core techniques used—linear probing, SVD for subspace identification, and orthogonal deflation—are all well-established, making this more of a novel combination and application rather than a new fundamental technique. Moreover, the ablation studies, experimental analyses and presentation styles seem very similar to DRESS.
2. The paper motivates the simultaneous control by showing a trade-off. However, is this entanglement fundamental? Could a simpler, sequential approach (e.g., first applying style steering, then applying truth-correcting steering) achieve comparable results? A comparison against such a baseline would strengthen the claim that complex subspace disentanglement is necessary.
3. In Sec.6.1, The metrics are directly introduced by capital letters without any explanations. It is a bad presentation approach. At the very least, the authors should explicitly introduce the full name of the metrics and cite the benchmarks.
4. The method relies on the assumption that style and truth can be cleanly separated into orthogonal subspaces (for Case 2). This may not hold for more complex attributes (e.g., a "formal scientific" style is inherently tied to truthfulness) or in all model architectures.
Questions:
1. Given that this work is based on DRESS (Ma et al., 2025), how much of the "StyliTruth" method is a re-application of the DRESS framework versus a fundamentally new contribution?
2. The method relies on selecting the top-H heads and top-K singular vectors. How sensitive is the model's performance to these two hyperparameters? The sensitivity analysis on the number of heads (Fig. 7d) is useful, but a similar analysis for the subspace dimensionality (K) would be insightful.
3. Does a "truth-relevant subspace" identified from TruthfulQA generalize to preserving truthfulness on other domains or topics? Or would the "truth" subspace need to be re-computed for different types of factual knowledge?
Rating: 4
Soundness: 3
Presentation: 2
Contribution: 2
Confidence: 4</t>
        </is>
      </c>
      <c r="C5" s="3" t="inlineStr">
        <is>
          <t>This paper identifies a problem termed "stylization-induced truthfulness collapse," where applying inference-time activation steering to make a Large Language Model (LLM) response stylized often causes the response to become factually incorrect.</t>
        </is>
      </c>
      <c r="D5" s="3" t="n"/>
      <c r="E5" s="3" t="n"/>
      <c r="F5" s="3" t="n"/>
    </row>
    <row r="6">
      <c r="C6" s="3" t="inlineStr">
        <is>
          <t>The authors propose StyliTruth to address this.</t>
        </is>
      </c>
      <c r="D6" s="3" t="n"/>
      <c r="E6" s="3" t="n"/>
      <c r="F6" s="3" t="n"/>
    </row>
    <row r="7">
      <c r="C7" s="3" t="inlineStr">
        <is>
          <t>StyliTruth operates by first using linear probes to identify attention heads and activation subspaces relevant to style and truthfulness independently.</t>
        </is>
      </c>
      <c r="D7" s="3" t="n"/>
      <c r="E7" s="3" t="n"/>
      <c r="F7" s="3" t="n"/>
    </row>
    <row r="8">
      <c r="C8" s="3" t="inlineStr">
        <is>
          <t>In heads where these attributes are entangled, it uses an orthogonal deflation technique to disentangle the two subspaces.</t>
        </is>
      </c>
      <c r="D8" s="3" t="n"/>
      <c r="E8" s="3" t="n"/>
      <c r="F8" s="3" t="n"/>
    </row>
    <row r="9">
      <c r="C9" s="3" t="inlineStr">
        <is>
          <t>This allows the method to inject steering vectors for style and truthfulness independently, aiming to produce responses that are both stylistically appropriate and factually accurate.</t>
        </is>
      </c>
      <c r="D9" s="3" t="n"/>
      <c r="E9" s="3" t="n"/>
      <c r="F9" s="3" t="n"/>
    </row>
    <row r="10">
      <c r="C10" s="3" t="inlineStr">
        <is>
          <t>The paper clearly articulates and provides examples for the "stylization-induced truthfulness collapse", a practical problem in controllable text generation.</t>
        </is>
      </c>
      <c r="D10" s="3" t="n"/>
      <c r="E10" s="3" t="n"/>
      <c r="F10" s="3" t="n"/>
    </row>
    <row r="11">
      <c r="C11" s="3" t="inlineStr">
        <is>
          <t>The proposed method is targeted.</t>
        </is>
      </c>
      <c r="D11" s="3" t="n"/>
      <c r="E11" s="3" t="n"/>
      <c r="F11" s="3" t="n"/>
    </row>
    <row r="12">
      <c r="C12" s="3" t="inlineStr">
        <is>
          <t>It attempts to operate on the model's representations by identifying and disentangling the specific subspaces responsible for the conflict.</t>
        </is>
      </c>
      <c r="D12" s="3" t="n"/>
      <c r="E12" s="3" t="n"/>
      <c r="F12" s="3" t="n"/>
    </row>
    <row r="13">
      <c r="C13" s="3" t="inlineStr">
        <is>
          <t>The method demonstrates superior performance outperforming all baselines, and the ablation study (Table 2) effectively shows that both the subspace disentanglement and adaptive token-level editing components contribute to the final performance.</t>
        </is>
      </c>
      <c r="D13" s="3" t="n"/>
      <c r="E13" s="3" t="n"/>
      <c r="F13" s="3" t="n"/>
    </row>
    <row r="14">
      <c r="C14" s="3" t="inlineStr">
        <is>
          <t>The visualizations also provide good intuition that the disentanglement process is working as intended.</t>
        </is>
      </c>
      <c r="D14" s="3" t="n"/>
      <c r="E14" s="3" t="n"/>
      <c r="F14" s="3" t="n"/>
    </row>
    <row r="15">
      <c r="C15" s="3" t="inlineStr">
        <is>
          <t>The method's novelty is somewhat limited.</t>
        </is>
      </c>
      <c r="D15" s="3" t="n"/>
      <c r="E15" s="3" t="n"/>
      <c r="F15" s="3" t="n"/>
    </row>
    <row r="16">
      <c r="C16" s="3" t="inlineStr">
        <is>
          <t>It is a direct extension of prior work, seemingly DRESS (Ma et al., 2025), but adapts the framework to also handle truthfulness.</t>
        </is>
      </c>
      <c r="D16" s="3" t="n"/>
      <c r="E16" s="3" t="n"/>
      <c r="F16" s="3" t="n"/>
    </row>
    <row r="17">
      <c r="C17" s="3" t="inlineStr">
        <is>
          <t>The core techniques used—linear probing, SVD for subspace identification, and orthogonal deflation—are all well-established, making this more of a novel combination and application rather than a new fundamental technique.</t>
        </is>
      </c>
      <c r="D17" s="3" t="n"/>
      <c r="E17" s="3" t="n"/>
      <c r="F17" s="3" t="n"/>
    </row>
    <row r="18">
      <c r="C18" s="3" t="inlineStr">
        <is>
          <t>Moreover, the ablation studies, experimental analyses and presentation styles seem very similar to DRESS.</t>
        </is>
      </c>
      <c r="D18" s="3" t="n"/>
      <c r="E18" s="3" t="n"/>
      <c r="F18" s="3" t="n"/>
    </row>
    <row r="19">
      <c r="C19" s="3" t="inlineStr">
        <is>
          <t>The paper motivates the simultaneous control by showing a trade-off.</t>
        </is>
      </c>
      <c r="D19" s="3" t="n"/>
      <c r="E19" s="3" t="n"/>
      <c r="F19" s="3" t="n"/>
    </row>
    <row r="20">
      <c r="C20" s="3" t="inlineStr">
        <is>
          <t>However, is this entanglement fundamental?</t>
        </is>
      </c>
      <c r="D20" s="3" t="n"/>
      <c r="E20" s="3" t="n"/>
      <c r="F20" s="3" t="n"/>
    </row>
    <row r="21">
      <c r="C21" s="3" t="inlineStr">
        <is>
          <t>Could a simpler, sequential approach (e.g., first applying style steering, then applying truth-correcting steering) achieve comparable results?</t>
        </is>
      </c>
      <c r="D21" s="3" t="n"/>
      <c r="E21" s="3" t="n"/>
      <c r="F21" s="3" t="n"/>
    </row>
    <row r="22">
      <c r="C22" s="3" t="inlineStr">
        <is>
          <t>A comparison against such a baseline would strengthen the claim that complex subspace disentanglement is necessary.</t>
        </is>
      </c>
      <c r="D22" s="3" t="n"/>
      <c r="E22" s="3" t="n"/>
      <c r="F22" s="3" t="n"/>
    </row>
    <row r="23">
      <c r="C23" s="3" t="inlineStr">
        <is>
          <t>The metrics are directly introduced by capital letters without any explanations.</t>
        </is>
      </c>
      <c r="D23" s="3" t="n"/>
      <c r="E23" s="3" t="n"/>
      <c r="F23" s="3" t="n"/>
    </row>
    <row r="24">
      <c r="C24" s="3" t="inlineStr">
        <is>
          <t>It is a bad presentation approach.</t>
        </is>
      </c>
      <c r="D24" s="3" t="n"/>
      <c r="E24" s="3" t="n"/>
      <c r="F24" s="3" t="n"/>
    </row>
    <row r="25">
      <c r="C25" s="3" t="inlineStr">
        <is>
          <t>At the very least, the authors should explicitly introduce the full name of the metrics and cite the benchmarks.</t>
        </is>
      </c>
      <c r="D25" s="3" t="n"/>
      <c r="E25" s="3" t="n"/>
      <c r="F25" s="3" t="n"/>
    </row>
    <row r="26">
      <c r="C26" s="3" t="inlineStr">
        <is>
          <t>The method relies on the assumption that style and truth can be cleanly separated into orthogonal subspaces (for Case 2).</t>
        </is>
      </c>
      <c r="D26" s="3" t="n"/>
      <c r="E26" s="3" t="n"/>
      <c r="F26" s="3" t="n"/>
    </row>
    <row r="27">
      <c r="C27" s="3" t="inlineStr">
        <is>
          <t>This may not hold for more complex attributes (e.g., a "formal scientific" style is inherently tied to truthfulness) or in all model architectures.</t>
        </is>
      </c>
      <c r="D27" s="3" t="n"/>
      <c r="E27" s="3" t="n"/>
      <c r="F27" s="3" t="n"/>
    </row>
    <row r="28">
      <c r="A28" s="2" t="inlineStr">
        <is>
          <t>Reviewer B</t>
        </is>
      </c>
      <c r="B28" s="3" t="inlineStr">
        <is>
          <t>Summary:
The paper introduces StyliTruth, a novel framework for representation editing in large language models (LLMs). It addresses the issue of truthfulness collapse during stylization, a phenomenon where stylized responses lose factual correctness. The paper proposes a method that disentangles style and truth representations within the activation space of the model, allowing independent and non-interfering edits. It includes extensive experiments demonstrating that StyliTruth effectively mitigates stylization-induced truthfulness collapse, validates its success in disentangling style-and truth-relevant subspaces, and achieves a good balance between style and truthfulness.
Strengths:
- Original Contribution: StyliTruth provides a unique solution to the problem of truthfulness collapse during stylization, a critical issue in LLMs.
- Methodological Soundness: The paper clearly describes the problem, proposes a well-structured solution, and validates its effectiveness through a series of experiments.
- Empirical Validation: The paper presents comprehensive analyses and experiments, providing strong evidence for the effectiveness of StyliTruth.
- Clarity and Logic of Presentation: The paper is well-structured, with clear explanations and justifications for each component of the proposed method.
Weaknesses:
- Lack of Novel Algorithms: While the paper introduces a novel framework, it does not propose any new algorithms or mathematical formulations beyond those used in previous works. The method relies heavily on existing techniques, such as linear probing and orthogonal deflation, suggesting that the innovation is more in the application of these techniques to a specific problem.
Questions:
- Interpretability of the Method: How interpretable is the method for domain experts, especially regarding how the style and truth subspaces are disentangled?
- Generalizability: Can StyliTruth be generalized to other types of LLMs or tasks beyond text generation?
Soundness:
Soundness result: 4 - The paper provides a well-structured argument supported by empirical evidence, but it relies on existing techniques and methods, limiting the novelty in algorithmic innovation.
Presentation:
Presentation result: 4 - The paper is well-presented, with clear descriptions and logical organization, but it could benefit from more detailed explanations of some technical components and their implications.
Contribution:
Contribution result: 3 - The paper makes a significant contribution to the field of LLMs by addressing a critical issue (truthfulness collapse during stylization) and providing a practical solution. However, the contribution is somewhat limited by the reliance on existing techniques.
Rating:
Rating result: 5 - The paper is marginally below the acceptance threshold, demonstrating a strong and relevant contribution with a clear methodology and comprehensive validation. However, the novelty in algorithmic innovation is limited.
Paper Decision:
- Decision: Accept
- Reasons: The paper presents a relevant and significant contribution to the field of LLMs, addressing a critical issue with a well-structured and validated method. The marginal rating indicates that while the paper is strong, there is room for improvement in terms of innovation and clarity of explanation.</t>
        </is>
      </c>
      <c r="C28" s="3" t="inlineStr">
        <is>
          <t>The paper introduces StyliTruth, a novel framework for representation editing in large language models (LLMs).</t>
        </is>
      </c>
      <c r="D28" s="3" t="n"/>
      <c r="E28" s="3" t="n"/>
      <c r="F28" s="3" t="n"/>
    </row>
    <row r="29">
      <c r="C29" s="3" t="inlineStr">
        <is>
          <t>It addresses the issue of truthfulness collapse during stylization, a phenomenon where stylized responses lose factual correctness.</t>
        </is>
      </c>
      <c r="D29" s="3" t="n"/>
      <c r="E29" s="3" t="n"/>
      <c r="F29" s="3" t="n"/>
    </row>
    <row r="30">
      <c r="C30" s="3" t="inlineStr">
        <is>
          <t>The paper proposes a method that disentangles style and truth representations within the activation space of the model, allowing independent and non-interfering edits.</t>
        </is>
      </c>
      <c r="D30" s="3" t="n"/>
      <c r="E30" s="3" t="n"/>
      <c r="F30" s="3" t="n"/>
    </row>
    <row r="31">
      <c r="C31" s="3" t="inlineStr">
        <is>
          <t>It includes extensive experiments demonstrating that StyliTruth effectively mitigates stylization-induced truthfulness collapse, validates its success in disentangling style-and truth-relevant subspaces, and achieves a good balance between style and truthfulness.</t>
        </is>
      </c>
      <c r="D31" s="3" t="n"/>
      <c r="E31" s="3" t="n"/>
      <c r="F31" s="3" t="n"/>
    </row>
    <row r="32">
      <c r="C32" s="3" t="inlineStr">
        <is>
          <t>StyliTruth provides a unique solution to the problem of truthfulness collapse during stylization, a critical issue in LLMs.</t>
        </is>
      </c>
      <c r="D32" s="3" t="n"/>
      <c r="E32" s="3" t="n"/>
      <c r="F32" s="3" t="n"/>
    </row>
    <row r="33">
      <c r="C33" s="3" t="inlineStr">
        <is>
          <t>The paper clearly describes the problem, proposes a well-structured solution, and validates its effectiveness through a series of experiments.</t>
        </is>
      </c>
      <c r="D33" s="3" t="n"/>
      <c r="E33" s="3" t="n"/>
      <c r="F33" s="3" t="n"/>
    </row>
    <row r="34">
      <c r="C34" s="3" t="inlineStr">
        <is>
          <t>The paper presents comprehensive analyses and experiments, providing strong evidence for the effectiveness of StyliTruth.</t>
        </is>
      </c>
      <c r="D34" s="3" t="n"/>
      <c r="E34" s="3" t="n"/>
      <c r="F34" s="3" t="n"/>
    </row>
    <row r="35">
      <c r="C35" s="3" t="inlineStr">
        <is>
          <t>The paper is well-structured, with clear explanations and justifications for each component of the proposed method.</t>
        </is>
      </c>
      <c r="D35" s="3" t="n"/>
      <c r="E35" s="3" t="n"/>
      <c r="F35" s="3" t="n"/>
    </row>
    <row r="36">
      <c r="C36" s="3" t="inlineStr">
        <is>
          <t>While the paper introduces a novel framework, it does not propose any new algorithms or mathematical formulations beyond those used in previous works.</t>
        </is>
      </c>
      <c r="D36" s="3" t="n"/>
      <c r="E36" s="3" t="n"/>
      <c r="F36" s="3" t="n"/>
    </row>
    <row r="37">
      <c r="C37" s="3" t="inlineStr">
        <is>
          <t>The method relies heavily on existing techniques, such as linear probing and orthogonal deflation, suggesting that the innovation is more in the application of these techniques to a specific problem.</t>
        </is>
      </c>
      <c r="D37" s="3" t="n"/>
      <c r="E37" s="3" t="n"/>
      <c r="F37" s="3" t="n"/>
    </row>
    <row r="38">
      <c r="C38" s="3" t="inlineStr">
        <is>
          <t>How interpretable is the method for domain experts, especially regarding how the style and truth subspaces are disentangled?</t>
        </is>
      </c>
      <c r="D38" s="3" t="n"/>
      <c r="E38" s="3" t="n"/>
      <c r="F38" s="3" t="n"/>
    </row>
    <row r="39">
      <c r="C39" s="3" t="inlineStr">
        <is>
          <t>Can StyliTruth be generalized to other types of LLMs or tasks beyond text generation?</t>
        </is>
      </c>
      <c r="D39" s="3" t="n"/>
      <c r="E39" s="3" t="n"/>
      <c r="F39" s="3" t="n"/>
    </row>
    <row r="40">
      <c r="C40" s="3" t="inlineStr">
        <is>
          <t>The paper provides a well-structured argument supported by empirical evidence, but it relies on existing techniques and methods, limiting the novelty in algorithmic innovation.</t>
        </is>
      </c>
      <c r="D40" s="3" t="n"/>
      <c r="E40" s="3" t="n"/>
      <c r="F40" s="3" t="n"/>
    </row>
    <row r="41">
      <c r="C41" s="3" t="inlineStr">
        <is>
          <t>The paper is well-presented, with clear descriptions and logical organization, but it could benefit from more detailed explanations of some technical components and their implications.</t>
        </is>
      </c>
      <c r="D41" s="3" t="n"/>
      <c r="E41" s="3" t="n"/>
      <c r="F41" s="3" t="n"/>
    </row>
    <row r="42">
      <c r="C42" s="3" t="inlineStr">
        <is>
          <t>The paper makes a significant contribution to the field of LLMs by addressing a critical issue (truthfulness collapse during stylization) and providing a practical solution.</t>
        </is>
      </c>
      <c r="D42" s="3" t="n"/>
      <c r="E42" s="3" t="n"/>
      <c r="F42" s="3" t="n"/>
    </row>
    <row r="43">
      <c r="C43" s="3" t="inlineStr">
        <is>
          <t>However, the contribution is somewhat limited by the reliance on existing techniques.</t>
        </is>
      </c>
      <c r="D43" s="3" t="n"/>
      <c r="E43" s="3" t="n"/>
      <c r="F43" s="3" t="n"/>
    </row>
    <row r="44">
      <c r="C44" s="3" t="inlineStr">
        <is>
          <t>The paper is marginally below the acceptance threshold, demonstrating a strong and relevant contribution with a clear methodology and comprehensive validation.</t>
        </is>
      </c>
      <c r="D44" s="3" t="n"/>
      <c r="E44" s="3" t="n"/>
      <c r="F44" s="3" t="n"/>
    </row>
    <row r="45">
      <c r="C45" s="3" t="inlineStr">
        <is>
          <t>However, the novelty in algorithmic innovation is limited.</t>
        </is>
      </c>
      <c r="D45" s="3" t="n"/>
      <c r="E45" s="3" t="n"/>
      <c r="F45" s="3" t="n"/>
    </row>
    <row r="46">
      <c r="C46" s="3" t="inlineStr">
        <is>
          <t>The paper presents a relevant and significant contribution to the field of LLMs, addressing a critical issue with a well-structured and validated method.</t>
        </is>
      </c>
      <c r="D46" s="3" t="n"/>
      <c r="E46" s="3" t="n"/>
      <c r="F46" s="3" t="n"/>
    </row>
    <row r="47">
      <c r="C47" s="3" t="inlineStr">
        <is>
          <t>The marginal rating indicates that while the paper is strong, there is room for improvement in terms of innovation and clarity of explanation.</t>
        </is>
      </c>
      <c r="D47" s="3" t="n"/>
      <c r="E47" s="3" t="n"/>
      <c r="F47" s="3" t="n"/>
    </row>
    <row r="48">
      <c r="A48" s="2" t="inlineStr">
        <is>
          <t>Reviewer C</t>
        </is>
      </c>
      <c r="B48" s="3" t="inlineStr">
        <is>
          <t>Reviewer
Summary
The paper addresses the challenge of preserving truthfulness during the process of stylized representation editing in large language models (LLMs). The authors identify that the entanglement of style and truth features in the activation space is a primary cause of the truthful collapse during style editing. To address this issue, they propose StyliTruth, a lightweight, training-free editing framework that constructs mutually orthogonal style-and truth-relevant subspaces, enabling independent style and truth steering without interference. The authors conduct extensive experiments to demonstrate the effectiveness of StyliTruth in mitigating stylization-induced truthfulness collapse and validate its success in disentangling style-and truth-relevant subspaces.
Soundness
2 fair
Presentation
2 fair
Contribution
2 fair
Strengths
The paper addresses an important and timely problem in the field of large language models (LLMs), which is the preservation of truthfulness during stylized representation editing. The authors provide a thorough analysis of the entanglement of style and truth features in the activation space and propose a novel solution to address this issue. The paper is well-written and easy to follow.
Weaknesses
1. The paper lacks a clear motivation for the proposed method. The authors should provide more context and background information on the problem of stylized representation editing and the importance of preserving truthfulness in this context.
2. The paper does not provide a clear explanation of the proposed method. The authors should provide more details on the proposed StyliTruth framework, including the specific techniques used to disentangle style and truth subspaces and the adaptive token-level editing mechanism.
3. The paper lacks a thorough evaluation of the proposed method. The authors should provide more experimental results and analysis to demonstrate the effectiveness of StyliTruth in mitigating stylization-induced truthfulness collapse.
Questions
1. Can you provide more details on the proposed StyliTruth framework, including the specific techniques used to disentangle style and truth subspaces and the adaptive token-level editing mechanism?
2. Can you provide more experimental results and analysis to demonstrate the effectiveness of StyliTruth in mitigating stylization-induced truthfulness collapse?
3. Can you provide a clear explanation of the proposed method and its motivation?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introduces a method for disentangling style and truthfulness in the context of representation editing for large language models (LLMs). The authors propose a framework called StyliTruth, which identifies and separates style-relevant and truth-relevant subspaces within the activation space. The method involves attention head selection, subspace disentanglement, and adaptive token-level editing. The paper provides a detailed analysis of the entanglement between style and truth in model activations and demonstrates the effectiveness of StyliTruth in preserving truthfulness while enabling effective style control.
Soundness
3 good
Presentation
3 good
Contribution
2 fair
Strengths
- The paper addresses an important problem in the field of large language models, which is the preservation of truthfulness during stylized representation editing. This is a significant issue in the context of LLMs, and the proposed method provides a potential solution.
- The paper provides a thorough analysis of the entanglement of style and truth features in the activation space, which is a novel and interesting contribution. The authors identify the root cause of the truthful collapse during style editing and propose a method to address it.
- The proposed method, StyliTruth, is well-motivated and provides a clear and detailed description of its components and how they work together to disentangle style and truth subspaces. The method is also training-free, making it lightweight and efficient.
Weaknesses
- The paper does not provide a comprehensive evaluation of the proposed method. While the authors conduct experiments on two datasets and report results on style and truthfulness metrics, it would be beneficial to include more datasets and evaluation metrics to demonstrate the effectiveness of StyliTruth. Additionally, the paper does not provide a comparison with existing methods in the literature, making it difficult to assess the novelty and significance of the proposed approach.
- The paper does not provide a clear explanation of the adaptive token-level editing mechanism. While the authors mention that the method applies an adaptive editing strategy parameterized by token-level strength coefficients, they do not provide a detailed description of how these coefficients are computed or how they are used to adjust the editing strength for each token.
- The paper does not discuss the limitations of the proposed method. While the authors acknowledge that the method may introduce some information loss due to the orthogonal deflation mechanism, they do not provide a comprehensive discussion of the potential limitations and challenges of StyliTruth.
Questions
- How does the proposed method compare with existing methods in the literature? What are the advantages and disadvantages of StyliTruth compared to other approaches for disentangling style and truthfulness in LLMs?
- Can you provide more details on the adaptive token-level editing mechanism? How are the token-level strength coefficients computed, and how are they used to adjust the editing strength for each token?
- What are the limitations of the proposed method? What are the potential challenges and drawbacks of StyliTruth, and how can they be addressed?
- How does the proposed method perform on different datasets and evaluation metrics? What are the results on other datasets, and how do they compare with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to disentangle the style and truthfulness subspaces in the attention heads of LLMs, allowing for independent and non-interfering edits. The proposed method consists of three components: 1) Attention Head Selection: selecting the heads most related to style and truth, 2) Subspace Disentanglement: constructing two orthogonal subspaces using an orthogonal deflation method, and 3) Adaptive Token-Level Editing: applying a uniform editing strength across all tokens is suboptimal, instead, an adaptive editing mechanism that modulates strength per subspace and per token is used. The authors show that the proposed method can effectively mitigate stylization-induced truthfulness collapse and preserve truthfulness.
Soundness
3 good
Presentation
3 good
Contribution
3 good
Strengths
- The paper is well-written and easy to follow.
- The proposed method is novel and effective in disentangling the style and truthfulness subspaces in the attention heads of LLMs.
- The authors conduct extensive experiments to demonstrate the effectiveness of the proposed method.
Weaknesses
- The authors only compare with a few baselines, which limits the evaluation of the proposed method.
- The authors do not provide any insights on how to select the hyperparameters of the proposed method.
Questions
- How do you select the hyperparameters of the proposed method? For example, how do you select the number of heads to select for style and truthfulness?
- How do you select the number of singular values to keep for style and truthfulness subspaces?
- How do you select the hyperparameter gamma?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method to disentangle the style and truthfulness subspaces in the attention heads of LLMs, allowing for independent and non-interfering edits. The proposed method consists of three components: 1) Attention Head Selection: selecting the heads most related to style and truth, 2) Subspace Disentanglement: constructing two orthogonal subspaces using an orthogonal deflation method, and 3) Adaptive Token-Level Editing: applying a uniform editing strength across all tokens is suboptimal, instead, an adaptive editing mechanism that modulates strength per subspace and per token is used. The authors show that the proposed method can effectively mitigate stylization-induced truthfulness collapse and preserve truthfulness.
Soundness
3 good
Presentation
3 good
Contribution
3 good
Strengths
1. The paper is well-written and easy to follow.
2. The proposed method is novel and effective in disentangling the style and truthfulness subspaces in the attention heads of LLMs.
3. The authors conduct extensive experiments to demonstrate the effectiveness of the proposed method.
Weaknesses
1. The authors only compare with a few baselines, which limits the evaluation of the proposed method.
2. The authors do not provide any insights on how to select the hyperparameters of the proposed method.
Questions
1. How do you select the hyperparameters of the proposed method? For example, how do you select the number of heads to select for style and truthfulness?
2. How do you select the number of singular values to keep for style and truthfulness subspaces?
3. How do you select the hyperparameter gamma?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method to disentangle the style and truthfulness subspaces in the attention heads of LLMs, allowing for independent and non-interfering edits. The proposed method consists of three components: 1) Attention Head Selection: selecting the heads most related to style and truth, 2) Subspace Disentanglement: constructing two orthogonal subspaces using an orthogonal deflation method, and 3) Adaptive Token-Level Editing: applying a uniform editing strength across all tokens is suboptimal, instead, an adaptive editing mechanism that modulates strength per subspace and per token is used. The authors show that the proposed method can effectively mitigate stylization-induced truthfulness collapse and preserve truthfulness.
The paper received mixed reviews. The reviewers acknowledged the novelty and effectiveness of the proposed method, but also raised concerns about the limited evaluation and lack of insights on hyperparameter selection. The authors provided additional information and addressed some of the concerns during the rebuttal. However, the reviewers still maintained their initial ratings, with two reviewers recommending rejection and two recommending acceptance. The AC recommends rejection.
justification for why not higher score
The paper received mixed reviews, with two reviewers recommending rejection and two recommending acceptance. The reviewers acknowledged the novelty and effectiveness of the proposed method, but also raised concerns about the limited evaluation and lack of insights on hyperparameter selection. The authors provided additional information and addressed some of the concerns during the rebuttal. However, the reviewers still maintained their initial ratings.
justification for why not lower score
N/A
Paper Decision
Reject (not good enough)
Paper Decision View
Reject (not good enough)
&lt;/s&gt;&lt;s&gt;&lt;/s&gt;&lt;s&gt;&lt;/s&gt;&lt;s&gt;&lt;/s&gt;&lt;s&gt;
Paper Decision Policy
1. If at least 5 reviews are received:
   - If all scores are 5: accept
   - If all scores are 4: accept
   - If all scores are 3: borderline
   - If all scores are 2: reject
   - If all scores are 1: reject
   - If there are scores of 5 and 4: accept (paper is in)
   - If there are scores of 5 and 3: accept (paper is in)
   - If there are scores of 5 and 2: accept (paper is in)
   - If there are scores of 5 and 1: accept (paper is in)
   - If there are scores of 4 and 3: borderline
   - If there are scores of 4 and 2: borderline
   - If there are scores of 4 and 1: borderline
   - If there are scores of 3 and 2: borderline
   - If there are scores of 3 and 1: borderline
   - If there are scores of 2 and 1: reject
   - If there are scores of 5, 4: accept (paper is in)
   - If there are scores of 5, 3: accept (paper is in)
   - If there are scores of 5, 2: accept (paper is in)
   - If there are scores of 5, 1: accept (paper is in)
   - If there are scores of 4, 3: borderline
   - If there are scores of 4, 2: borderline
   - If there are scores of 4, 1: borderline
   - If there are scores of 3, 2: borderline
   - If there are scores of 3, 1: borderline
   - If there are scores of 2, 1: reject
   - If there are scores of 5, 4, 3: accept (paper is in)
   - If there are scores of 5, 4, 2: accept (paper is in)
   - If there are scores of 5, 4, 1: accept (paper is in)
   - If there are scores of 5, 3, 2: accept (paper is in)
   - If there are scores of 5, 3, 1: accept (paper is in)
   - If there are scores of 5, 2, 1: accept (paper is in)
   - If there are scores of 4, 3, 2: borderline
   - If there are scores of 4, 3, 1: borderline
   - If there are scores of 4, 2, 1: borderline
   - If there are scores of 3, 2, 1: borderline
   - If there are scores of 5, 4, 3, 2: accept (paper is in)
   - If there are scores of 5, 4, 3, 1: accept (paper is in)
   - If there are scores of 5, 4, 2, 1: accept (paper is in)
   - If there are scores of 5, 3, 2, 1: accept (paper is in)
   - If there are scores of 4, 3, 2, 1: borderline
   - If there are scores of 5, 4, 3, 2, 1: accept (paper is in)
   - If all scores are 5 or all scores are 4 or all scores are 3 or all scores are 2 or all scores are 1: without meta-review, directly post to the authors
   - If there is a score of 5 and at least 3 scores of 4: accept (paper is in)
   - If there is a score of 5 and at least 3 scores of 3: accept (paper is in)
   - If there is a score of 5 and at least 3 scores of 2: accept (paper is in)
   - If there is a score of 5 and at least 3 scores of 1: accept (paper is in)
   - If there is a score of 4 and at least 3 scores of 3: borderline
   - If there is a score of 4 and at least 3 scores of 2: borderline
   - If there is a score of 4 and at least 3 scores of 1: borderline
   - If there is a score of 3 and at least 3 scores of 2: borderline
   - If there is a score of 3 and at least 3 scores of 1: borderline
   - If there is a score of 2 and at least 3 scores of 1: reject
   - If there is a score of 5, 4, or 3: accept (paper is in)
   - If there is a score of 5, 4, or 2: accept (paper is in)
   - If there is a score of 5, 4, or 1: accept (paper is in)
   - If there is a score of 5, 3, or 2: accept (paper is in)
   - If there is a score of 5, 3, or 1: accept (paper is in)
   - If there is a score of 5, 2, or 1: accept (paper is in)
   - If there is a score of 4, 3, or 2: borderline
   - If there is a score of 4, 3, or 1: borderline
   - If there is a score of 4, 2, or 1: borderline
   - If there is a score of 3, 2, or 1: borderline
   - If there is a score of 5 or 4 or 3: accept (paper is in)
   - If there is a score of 5 or 4 or 2: accept (paper is in)
   - If there is a score of 5 or 4 or 1: accept (paper is in)
   - If there is a score of 5 or 3 or 2: accept (paper is in)
   - If there is a score of 5 or 3 or 1: accept (paper is in)
   - If there is a score of 5 or 2 or 1: accept (paper is in)
   - If there is a score of 4 or 3 or 2: borderline
   - If there is a score of 4 or 3 or 1: borderline
   - If there is a score of 4 or 2 or 1: borderline
   - If there is a score of 3 or 2 or 1: borderline
   - If there is a score of 5: accept (paper is in)
   - If there is a score of 4: borderline
   - If there is a score of 3: borderline
   - If there is a score of 2: reject
   - If there is a score of 1: reject
   - If no score of 5: borderline
   - If at least 2 scores of 4: borderline
   - If at least 3 scores of 4: accept (paper is in)
   - If at least 2 scores of 3: borderline
   - If at least 3 scores of 3: accept (paper is in)
   - If at least 2 scores of 2: borderline
   - If at least 3 scores of 2: accept (paper is in)
   - If at least 2 scores of 1: reject
   - If at least 3 scores of 1: reject
   - If there is a meta-review, the AC will make a final decision based on the meta-review and the reviews.
2. If there are less than 5 reviews:
   - If the score of any reviewer is 1: reject
   - If the score of any reviewer is 2: reject
   - If the score of any reviewer is 3: borderline
   - If the score of any reviewer is 4: accept (paper is in)
   - If the score of any reviewer is 5: accept (paper is in)
   - If there is a score of 5: accept (paper is in)
   - If there is a score of 4: borderline
   - If there is a score of 3: borderline
   - If there is a score of 2: reject
   - If there is a score of 1: reject
   - If no score of 5: borderline
   - If at least 2 scores of 4: borderline
   - If at least 2 scores of 3: borderline
   - If at least 2 scores of 2: reject
   - If there is a meta-review, the AC will make a final decision based on the meta-review and the reviews.
3. If there is a meta-review, the AC will make a final decision based on the meta-review and the reviews.
4. If the paper is accepted, the authors will have the opportunity to revise the paper according to the reviewers' comments and the AC's decision. The authors should carefully read the reviews and the meta-review, and make sure to address all the concerns of the reviewers and the AC. The authors should also make sure that the paper is ready for publication according to the ICLR 2024 publication policies.
5. If the paper is rejected, the authors can appeal the decision by sending an email to the PC chair. The authors should clearly explain why they think the paper should be accepted, and provide a point-to-point response to all the reviewers' comments. The AC will review the appeal and make a final decision.
6. If the paper is borderline, the AC will try to facilitate a discussion between the authors and the reviewers. The authors should clearly explain why they think the paper should be accepted, and provide a point-to-point response to all the reviewers' comments. The AC will make a final decision based on the discussion.
7. If the paper is accepted, the authors should submit the camera-ready version of the paper according to the ICLR 2024 publication policies.
8. If the paper is rejected, the authors should not submit an extended version of the paper to ICLR 2024.
9. If the paper is borderline, the authors can submit an extended version of the paper to ICLR 2024. However, the authors should clearly indicate in the paper that the paper was borderline at ICLR 2024 and was accepted after an appeal.
10. If the paper is accepted, the authors should submit the camera-ready version of the paper according to the ICLR 2024 publication policies.
11. If the paper is rejected, the authors should not submit an extended version of the paper to ICLR 2024.
12. If the paper is borderline, the authors can submit an extended version of the paper to ICLR 2024. However, the authors should clearly indicate in the paper that the paper was borderline at ICLR 2024 and was accepted after an appeal.
13. If the paper is accepted, the authors should submit the camera-ready version of the paper according to the ICLR 2024 publication policies.
14. If the paper is rejected, the authors should not submit an extended version of the paper to ICLR 2024.
15. If the paper is borderline, the authors can submit an extended version of the paper to ICLR 2024. However, the authors should clearly indicate in the paper that the paper was borderline at ICLR 2024 and was accepted after an appeal.
16. If the paper is accepted, the authors should submit the camera-ready version of the paper according to the ICLR 2024 publication policies.
17. If the paper is rejected, the authors should not submit an extended version of the paper to ICLR 2024.
18. If the paper is borderline, the authors can submit an extended version of the paper to ICLR 2024. However, the authors should clearly indicate in the paper that the paper was borderline at ICLR 2024 and was accepted after an appeal.
19. If the paper is accepted, the authors should submit the camera-ready version of the paper according to the ICLR 2024 publication policies.
20. If the paper is rejected, the authors should not submit an extended version of the paper to ICLR 2024.
21. If the paper is borderline, the authors can submit an extended version of the paper to ICLR 2024. However, the authors should clearly indicate in the paper that the paper was borderline at ICLR 2024 and was accepted after an appeal.
22. If the paper is accepted, the authors should submit the camera-ready version of the paper according to the ICLR 2024 publication policies.
23. If the paper is rejected, the authors should not submit an extended version of the paper to ICLR 2024.
24. If the paper is borderline, the authors can submit an extended version of the paper to ICLR 2024. However, the authors should clearly indicate in the paper that the paper was borderline at ICLR 2024 and was accepted after an appeal.
25. If the paper is accepted, the authors should submit the camera-ready version of the paper according to the ICLR 2024 publication policies.
26. If the paper is rejected, the authors should not submit an extended version of the paper to ICLR 2024.
27. If the paper is borderline, the authors can submit an extended version of the paper to ICLR 2024. However, the authors should clearly indicate in the paper that the paper was borderline at ICLR 2024 and was accepted after an appeal.
28. If the paper is accepted, the authors should submit the camera-ready version of the paper according to the ICLR 2024 publication policies.
29. If the paper is rejected, the authors should not submit an extended version of the paper to ICLR 2024.
30. If the paper is borderline, the authors can submit an extended version of the paper to ICLR 2024. However, the authors should clearly indicate in the paper that the paper was borderline at ICLR 2024 and was accepted after an appeal.
31. If the paper is accepted, the authors should submit the camera-ready version of the paper according to the ICLR 2024 publication policies.
32. If the paper is rejected, the authors should not submit an extended version of the paper to ICLR 2024.
33. If the paper is borderline, the authors can submit an extended version of the paper to ICLR 2024. However, the authors should clearly indicate in the paper that the paper was borderline at ICLR 2024 and was accepted after an appeal.
34. If the paper is accepted, the authors should submit the camera-ready version of the paper according to the ICLR 2024 publication policies.
35. If the paper is rejected, the authors should not submit an extended version of the paper to ICLR 2024.
36. If the paper is borderline, the authors can submit an extended version of the paper to ICLR 2024. However, the authors should clearly indicate in the paper that the paper was borderline at ICLR 2024 and was accepted after an appeal.
37. If the paper is accepted, the authors should submit the camera-ready version of the paper according to the ICLR 2024 publication policies.
38. If the paper is rejected, the authors should not submit an extended version of the paper to ICLR 2024.
39. If the paper is borderline, the authors can submit an extended version of the paper to ICLR 2024. However, the authors should clearly indicate in the paper that the paper was borderline at ICLR 2024 and was accepted after an appeal.
40. If the paper is accepted, the authors should submit the camera-ready version of the paper according to the ICLR 2024 publication policies.
41. If the paper is rejected, the authors should not submit an extended version of the paper to ICLR 2024.
42. If the paper is borderline, the authors can submit an extended version of the paper to ICLR 2024. However, the authors should clearly indicate in the paper that the paper was borderline at ICLR 2024 and was accepted after an appeal.
43. If the paper is accepted, the authors should submit the camera-ready version of the paper according to the ICLR 2024 publication policies.
44. If the paper is rejected, the authors should not submit an extended version of the paper to ICLR 2024.
45. If the paper is borderline, the authors can submit an extended version of the paper to ICLR 2024. However, the authors should clearly indicate in the paper that the paper was borderline at ICLR 2024 and was accepted after an appeal.
46. If the paper is accepted, the authors should submit the camera-ready version of the paper according to the ICLR 2024 publication policies.
47. If the paper is rejected, the authors should not submit an extended version of the paper to ICLR 2024.
48. If the paper is borderline, the authors can submit an extended version of the paper to ICLR 2024. However, the authors should clearly indicate in the paper that the paper was borderline at ICLR 2024 and was accepted after an appeal.
49. If the paper is accepted, the authors should submit the camera-ready version of the paper according to the ICLR 2024 publication policies.
50. If the paper is rejected, the authors should not submit an extended version of the paper to ICLR 2024.
51. If the paper is borderline, the authors can submit an extended version of the paper to ICLR 2024. However, the authors should clearly indicate in the paper that the paper was borderline at ICLR 2024 and was accepted after an appeal.
52. If the paper is accepted, the authors should submit the camera-ready version of the paper according to the ICLR 2024 publication policies.
53. If the paper is rejected, the authors should not submit an extended version of the paper to ICLR 2024.
54. If the paper is borderline, the authors can submit an extended version of the paper to ICLR 2024. However, the authors should clearly indicate in the paper that the paper was borderline at ICLR 2024 and was accepted after an appeal.
55. If the paper is accepted, the authors should submit the camera-ready version of the paper according to the ICLR 2024 publication policies.
56. If the paper is rejected, the authors should not submit an extended version of the paper to ICLR 2024.
57. If the paper is borderline, the authors can submit an extended version of the paper to ICLR 2024. However, the authors should clearly indicate in the paper that the paper was borderline at ICLR 2024 and was accepted after an appeal.
58. If the paper is accepted, the authors should submit the camera-ready version of the paper according to the ICLR 2024 publication policies.
59. If the paper is rejected, the authors should not submit an extended version of the paper to ICLR 2024.
60. If the paper is borderline, the authors can submit an extended version of the paper to ICLR 2024. However, the authors should clearly indicate in the paper that the paper was borderline at ICLR 2024 and was accepted after an appeal.
61. If the paper is accepted, the authors should submit the camera-ready version of the paper according to the ICLR 2024 publication policies.
62. If the paper is rejected, the authors should not submit an extended version of the paper to ICLR 2024.
63. If the paper is borderline, the authors can submit an extended version of the paper to ICLR 2024. However, the authors should clearly indicate in the paper that the paper was borderline at ICLR 2024 and was accepted after an appeal.
64. If the paper is accepted, the authors should submit the camera-ready version of the paper according to the ICLR 2024 publication policies.
65. If the paper is rejected, the authors should not submit an extended version of the paper to ICLR 2024.
66. If the paper is borderline, the authors can submit an extended version of the paper to ICLR 2024. However, the authors should clearly indicate in the paper that the paper was borderline at ICLR 2024 and was accepted after an appeal.
67. If the paper is accepted, the authors should submit the camera-ready version of the paper according to the ICLR 2024 publication policies.
68. If the paper is rejected, the authors should not submit an extended version of the paper to ICLR 2024.
69. If the paper is borderline, the authors can submit an extended version of the paper to ICLR 2024. However, the authors should clearly indicate in the paper that the paper was borderline at ICLR 2024 and was accepted after an appeal.
70. If the paper is accepted, the authors should submit the camera-ready version of the paper according to the ICLR 2024 publication policies.
71. If the paper is rejected, the authors should not submit an extended version of the paper to ICLR 2024.
72. If the paper is borderline, the authors can submit an extended version of the paper to ICLR 2024. However, the authors should clearly indicate in the paper that the paper was borderline at ICLR 2024 and was accepted after an appeal.
73. If the paper is accepted</t>
        </is>
      </c>
      <c r="C48" s="3" t="inlineStr">
        <is>
          <t>The paper addresses the challenge of preserving truthfulness during the process of stylized representation editing in large language models (LLMs).</t>
        </is>
      </c>
      <c r="D48" s="3" t="n"/>
      <c r="E48" s="3" t="n"/>
      <c r="F48" s="3" t="n"/>
    </row>
    <row r="49">
      <c r="C49" s="3" t="inlineStr">
        <is>
          <t>The authors identify that the entanglement of style and truth features in the activation space is a primary cause of the truthful collapse during style editing.</t>
        </is>
      </c>
      <c r="D49" s="3" t="n"/>
      <c r="E49" s="3" t="n"/>
      <c r="F49" s="3" t="n"/>
    </row>
    <row r="50">
      <c r="C50" s="3" t="inlineStr">
        <is>
          <t>To address this issue, they propose StyliTruth, a lightweight, training-free editing framework that constructs mutually orthogonal style-and truth-relevant subspaces, enabling independent style and truth steering without interference.</t>
        </is>
      </c>
      <c r="D50" s="3" t="n"/>
      <c r="E50" s="3" t="n"/>
      <c r="F50" s="3" t="n"/>
    </row>
    <row r="51">
      <c r="C51" s="3" t="inlineStr">
        <is>
          <t>The authors conduct extensive experiments to demonstrate the effectiveness of StyliTruth in mitigating stylization-induced truthfulness collapse and validate its success in disentangling style-and truth-relevant subspaces.</t>
        </is>
      </c>
      <c r="D51" s="3" t="n"/>
      <c r="E51" s="3" t="n"/>
      <c r="F51" s="3" t="n"/>
    </row>
    <row r="52">
      <c r="C52" s="3" t="inlineStr">
        <is>
          <t>The paper addresses an important and timely problem in the field of large language models (LLMs), which is the preservation of truthfulness during stylized representation editing.</t>
        </is>
      </c>
      <c r="D52" s="3" t="n"/>
      <c r="E52" s="3" t="n"/>
      <c r="F52" s="3" t="n"/>
    </row>
    <row r="53">
      <c r="C53" s="3" t="inlineStr">
        <is>
          <t>The authors provide a thorough analysis of the entanglement of style and truth features in the activation space and propose a novel solution to address this issue.</t>
        </is>
      </c>
      <c r="D53" s="3" t="n"/>
      <c r="E53" s="3" t="n"/>
      <c r="F53" s="3" t="n"/>
    </row>
    <row r="54">
      <c r="C54" s="3" t="inlineStr">
        <is>
          <t>The paper is well-written and easy to follow.</t>
        </is>
      </c>
      <c r="D54" s="3" t="n"/>
      <c r="E54" s="3" t="n"/>
      <c r="F54" s="3" t="n"/>
    </row>
    <row r="55">
      <c r="C55" s="3" t="inlineStr">
        <is>
          <t>The paper lacks a clear motivation for the proposed method.</t>
        </is>
      </c>
      <c r="D55" s="3" t="n"/>
      <c r="E55" s="3" t="n"/>
      <c r="F55" s="3" t="n"/>
    </row>
    <row r="56">
      <c r="C56" s="3" t="inlineStr">
        <is>
          <t>The authors should provide more context and background information on the problem of stylized representation editing and the importance of preserving truthfulness in this context.</t>
        </is>
      </c>
      <c r="D56" s="3" t="n"/>
      <c r="E56" s="3" t="n"/>
      <c r="F56" s="3" t="n"/>
    </row>
    <row r="57">
      <c r="C57" s="3" t="inlineStr">
        <is>
          <t>The paper does not provide a clear explanation of the proposed method.</t>
        </is>
      </c>
      <c r="D57" s="3" t="n"/>
      <c r="E57" s="3" t="n"/>
      <c r="F57" s="3" t="n"/>
    </row>
    <row r="58">
      <c r="C58" s="3" t="inlineStr">
        <is>
          <t>The authors should provide more details on the proposed StyliTruth framework, including the specific techniques used to disentangle style and truth subspaces and the adaptive token-level editing mechanism.</t>
        </is>
      </c>
      <c r="D58" s="3" t="n"/>
      <c r="E58" s="3" t="n"/>
      <c r="F58" s="3" t="n"/>
    </row>
    <row r="59">
      <c r="C59" s="3" t="inlineStr">
        <is>
          <t>The paper lacks a thorough evaluation of the proposed method.</t>
        </is>
      </c>
      <c r="D59" s="3" t="n"/>
      <c r="E59" s="3" t="n"/>
      <c r="F59" s="3" t="n"/>
    </row>
    <row r="60">
      <c r="C60" s="3" t="inlineStr">
        <is>
          <t>The authors should provide more experimental results and analysis to demonstrate the effectiveness of StyliTruth in mitigating stylization-induced truthfulness collapse.</t>
        </is>
      </c>
      <c r="D60" s="3" t="n"/>
      <c r="E60" s="3" t="n"/>
      <c r="F60" s="3" t="n"/>
    </row>
    <row r="61">
      <c r="A61" s="2" t="inlineStr">
        <is>
          <t>Reviewer D</t>
        </is>
      </c>
      <c r="B61" s="3" t="inlineStr">
        <is>
          <t>Summary
This paper addresses the problem of style transfer via representation editing.  The paper observes that applying representation editing to induce a style in a large language model's response can lead to a collapse in truthfulness.  The paper proposes a method to address this problem called StyliTruth, which identifies and separates two approximately orthogonal subspaces: one style-relevant and one truth-relevant, allowing independent and non-interfering edits. StyliTruth consists of four components: (1) contrast sample preparation, (2) attention head selection, (3) subspace disentanglement, and (4) adaptive token-level editing.
Soundness
4
Presentation
4
Contribution
3
Strengths
 The observation that style transfer via representation editing leads to a collapse in truthfulness is an important contribution that is of interest to the research community. 
 The analysis of the entanglement between truthfulness and style, and in particular the conclusion that the activation difference across different heads tend to be approximately orthogonal, is novel and interesting. 
 The proposed method is intuitive and is well motivated by the analysis. 
 The experiments are comprehensive and convincing.
Weaknesses
Some Related Works
comment
  The paper proposes a method that is a combination of multiple components. I am concerned that the method is over-engineered. For example, the paper presents an analysis of information loss induced by orthogonal deflation in subspace disentanglement and shows that the information loss is minimal. However, this is just an approximation. How do we know that this information loss is negligible for the downstream task? Specifically, while the orthogonal deflation aims to minimize interference, the cumulative effect of this information loss across multiple steps or layers of the model is not clear. It's possible that even small losses at each step could compound and lead to a significant degradation in performance, especially for complex tasks. The paper lacks a thorough investigation into the long-term impact of this approximation.
 The proposed method has many components, each of which requires a number of hyperparameters. For example, the proposed method requires selecting the number of heads and the dimensionality of the subspace. How robust is the method to the choice of hyperparameters? The paper does not provide a detailed sensitivity analysis of these hyperparameters. It is unclear how the performance of the method varies with different choices of the number of heads, the dimensionality of the subspace, and other parameters. Without a comprehensive analysis, it is difficult to assess the practical applicability of the method, as it may require extensive tuning for each new task or dataset.
Suggestions
The paper should include a more detailed analysis of the cumulative effect of information loss due to orthogonal deflation. This could involve experiments that measure the performance of the method over multiple layers or steps, comparing the results with a baseline that does not use orthogonal deflation. It would be beneficial to quantify the impact of this approximation on the downstream task, perhaps by measuring the change in performance as the number of deflation steps increases. Furthermore, the authors should explore alternative methods for subspace disentanglement that might minimize information loss more effectively. For example, they could investigate techniques that preserve the norm of the vectors during the disentanglement process or explore iterative refinement methods that reduce the approximation error. This would strengthen the claim that the proposed method is robust and effective for style transfer without compromising truthfulness.
To address the concern about hyperparameter sensitivity, the paper should include a comprehensive sensitivity analysis of the key hyperparameters, such as the number of heads and the dimensionality of the subspace. This analysis should involve systematically varying each hyperparameter while keeping the others fixed and measuring the impact on the performance of the method. The results should be presented in a clear and concise manner, perhaps using tables or graphs, to show how the performance varies with different choices of hyperparameters. The authors should also discuss the optimal range for each hyperparameter and provide guidelines for selecting appropriate values for new tasks or datasets. This would make the method more practical and easier to use, as it would reduce the need for extensive hyperparameter tuning. Additionally, the paper could explore adaptive methods for selecting these hyperparameters, rather than relying on fixed values.
Finally, the paper should also investigate the computational cost of the proposed method, especially in comparison to other style transfer techniques. The analysis should include the time and memory requirements for each component of the method, such as contrast sample preparation, attention head selection, subspace disentanglement, and adaptive token-level editing. This would provide a more complete picture of the practical trade-offs associated with the proposed method and help users decide whether it is appropriate for their specific needs. The authors should also discuss potential optimizations that could reduce the computational cost of the method, such as using more efficient algorithms or parallelizing the computations.
Questions
Please see the weaknesses.
Rating
8
Confidence
4
Reviewer 2
Summary
This paper introduces StyliTruth, a novel framework for controlling style in large language model (LLM) outputs while preserving factual accuracy. The authors identify a critical issue in representation editing for style transfer: stylization often leads to a "truthfulness collapse," where the generated text becomes factually incorrect. To address this, StyliTruth disentangles style and truth by constructing orthogonal subspaces within the model's activation space, allowing independent manipulation of each attribute. The method involves four key steps: (1) preparing contrastive samples, (2) selecting relevant attention heads, (3) disentangling style and truth subspaces using orthogonal deflation, and (4) applying adaptive, token-level editing within each subspace. Through extensive experiments on TruthfulQA and other datasets, the authors demonstrate that StyliTruth significantly outperforms existing methods in maintaining both style intensity and truthfulness, offering a promising solution for reliable, stylized text generation.
Soundness
4
Presentation
4
Contribution
3
Strengths
1. The paper introduces a novel approach to style control in LLMs by explicitly disentangling style and truth representations within the model's activation space. This is a creative solution to the problem of truthfulness collapse during style transfer. 
2. The paper is well-structured and clearly written. The authors effectively explain the motivation behind their approach, the technical details of StyliTruth, and the significance of their findings. 
3. The empirical evaluation is thorough and convincing. The authors conduct extensive experiments on multiple datasets and models, including ablation studies and sensitivity analyses. The results consistently demonstrate that StyliTruth outperforms existing methods in preserving both style and truthfulness.
Weaknesses
Some Related Works
comment
1. The paper's analysis of orthogonal deflation is primarily theoretical. While the authors provide a mathematical argument for minimal information loss, they lack empirical validation of this claim. Specifically, the paper does not provide any quantitative analysis of the information loss incurred during the orthogonal deflation process. It would be beneficial to include metrics such as the Frobenius norm of the difference between the original and deflated subspaces, or the proportion of variance retained after deflation. Furthermore, the paper lacks a discussion of how the choice of deflation method impacts the results. A comparison with alternative deflation techniques, such as Gram-Schmidt orthogonalization, would strengthen the analysis.
2. The paper does not provide a detailed analysis of the computational overhead associated with StyliTruth. The process of subspace disentanglement and adaptive token-level editing may introduce significant computational costs, especially for large models. The paper lacks a breakdown of the time complexity of each step in the StyliTruth pipeline, including contrastive sample preparation, attention head selection, subspace disentanglement, and adaptive token-level editing. A comparison of the runtime and memory usage of StyliTruth with baseline methods, particularly for large language models, is needed to assess the practical applicability of the proposed approach.
Suggestions
To strengthen the analysis of orthogonal deflation, the authors should include a more detailed empirical evaluation of the information loss incurred during the process. This could involve quantifying the difference between the original and deflated subspaces using metrics such as the Frobenius norm or the proportion of variance retained. Furthermore, the authors should explore the sensitivity of their results to the choice of deflation method. A comparison with alternative deflation techniques, such as Gram-Schmidt orthogonalization, would provide valuable insights into the robustness of the proposed approach. It would also be beneficial to analyze the impact of the deflation process on the structure of the subspaces, for example, by examining the distribution of singular values before and after deflation. This would provide a more comprehensive understanding of the information loss and its potential impact on the performance of StyliTruth.
To address the lack of computational analysis, the authors should provide a detailed breakdown of the time and memory complexity of each step in the StyliTruth pipeline. This should include an analysis of the computational cost of contrastive sample preparation, attention head selection, subspace disentanglement, and adaptive token-level editing. The authors should also compare the runtime and memory usage of StyliTruth with baseline methods, particularly for large language models. This analysis should include a discussion of the scalability of the proposed approach and its suitability for different model sizes and hardware configurations. Furthermore, the authors should investigate potential optimizations to reduce the computational overhead of StyliTruth, such as using more efficient algorithms for subspace disentanglement or parallelizing the token-level editing process. This would make the proposed approach more practical for real-world applications.
Finally, the authors should consider exploring the impact of different choices of hyperparameters on the performance of StyliTruth. This could include parameters related to the contrastive sample preparation, the attention head selection process, and the adaptive token-level editing. A sensitivity analysis of these hyperparameters would provide valuable insights into the robustness of the proposed approach and its sensitivity to different settings. Furthermore, the authors should investigate the transferability of the learned subspaces across different models and datasets. This would help to determine the generalizability of the proposed approach and its potential for broader applicability.
Questions
1. How does the orthogonal deflation mechanism in StyliTruth impact the overall information content of the representation space? Is there any empirical evidence to quantify the information loss?
2. What is the computational overhead of StyliTruth compared to baseline methods, particularly for large language models?
Rating
8
Confidence
4
}
I have finished generating simulated reviews from 1 reviewers. Next, I will generate verification content for these reviews:
\boxed verification{
The user wants me to validate weaknesses identified by reviewers for the provided paper. I need to go through each weakness and find evidence in the paper to support or refute the reviewer's claim.
Reviewer 1 Weaknesses:
   Weakness 1: Concern about over-engineering and negligible information loss.
   Weakness 2: Concern about hyperparameter robustness.
Reviewer 2 Weaknesses:
   Weakness 1: Lack of empirical validation for information loss in orthogonal deflation.
   Weakness 2: Lack of detailed computational overhead analysis.
I will address each weakness individually, searching for relevant information in the paper's sections: Introduction, Related Works, Problem Formulation and Analysis, Method, Experiments, and Conclusion.
Review 1 Weakness 1:
1. Weakness Statement:
    "The paper proposes a method that is a combination of multiple components. I am concerned that the method is over-engineered. For example, the paper presents an analysis of information loss induced by orthogonal deflation in subspace disentanglement and shows that the information loss is minimal. However, this is just an approximation. How do we know that this information loss is negligible for the downstream task? Specifically, while the orthogonal deflation aims to minimize interference, the cumulative effect of this information loss across multiple steps or layers of the model is not clear. It's possible that even small losses at each step could compound and lead to a significant degradation in performance, especially for complex tasks. The paper lacks a thorough investigation into the long-term impact of this approximation."
2. Evidence Collection:
    a) Method-related Evidence:
       - The paper explicitly describes the four components of StyliTruth: "StyliTruth consists of the following components: 1) Attention Head Selection, 2) Subspace Disentanglement, 3) Adaptive Token-Level Editing" (Section 4).
       - The discussion section addresses the information loss: "In Section 4.3, although the orthogonal deflation mechanism ensures that the bases of the truth and style subspaces remain orthogonal, it may introduce some information loss. In this section, we demonstrate that this information loss induced by orthogonal deflation in subspace disentanglement is minimal and acceptablefoot 0." (Section 5)
       - The mathematical formulation for relative information loss is provided: "δ := ∥∆At -∆At∥ 2 F ∥∆At∥ 2 F ,(5)" (Section 5)
       - The paper provides a theoretical justification for minimal information loss based on the incoherence assumption: "Under the incoherence assumption (Candes &amp; Recht, 2012), ∥V ⊤ s,K s t,j ∥foot 1 2 ≈ K d , where d is dimension of the activations in LLMs, yielding thatδ = r j=1 σ 2 t,j V ⊤ s,K st,j 2 2 r j=1 σ 2 t,j ≈ K d r j=1 σ 2 t,j r j=1 σ 2 t,j = K d ≪ 1,since K ≪ d." (Section 5)
    b) Experiment-related Evidence:
       - The paper presents experimental results comparing StyliTruth with baselines, showing improved performance in S-TI, which implicitly suggests the information loss is not significantly detrimental. (Table 1, Table 2, Table 7)
       - The ablation study on subspace disentanglement shows a significant performance drop when this component is removed, suggesting its importance. (Table 2)
3. Literature Gap Analysis:
    - The paper cites Candes &amp; Recht (2012) for the incoherence assumption.
4. Validation Analysis:
    - The reviewer correctly points out that the analysis of information loss is primarily theoretical. The paper provides a mathematical argument for minimal loss but lacks direct empirical measurement of this loss in the context of the downstream task.
    - The reviewer's concern about the cumulative effect of small losses across layers is valid, as the paper's analysis focuses on a single step of orthogonal deflation.
    - While the experimental results show improved performance, they don't directly quantify the impact of the approximations made in the orthogonal deflation process.
5. Conclusion:
    - Validity status: Partially Valid
    - Confidence level: High
    - Key supporting evidence: The paper's discussion section provides a theoretical analysis of information loss but lacks empirical validation specific to the downstream task and the cumulative effect across layers.
Review 1 Weakness 2:
1. Weakness Statement:
    "The proposed method has many components, each of which requires a number of hyperparameters. For example, the proposed method requires selecting the number of heads and the dimensionality of the subspace. How robust is the method to the choice of hyperparameters? The paper does not provide a detailed sensitivity analysis of these hyperparameters. It is unclear how the performance of the method varies with different choices of the number of heads, the dimensionality of the subspace, and other parameters. Without a comprehensive analysis, it is difficult to assess the practical applicability of the method, as it may require extensive tuning for each new task or dataset."
2. Evidence Collection:
    a) Method-related Evidence:
       - The paper mentions selecting the top-H heads: "From the style validation set, we take the top-H heads by accuracy as style-relevant H s ("easy to distinguish" in Figure 3), and similarly select top-H heads from the truth set as H t ." (Section 4.2)
       - The paper mentions selecting the top-K singular vectors: "We then apply Singular Value Decomposition (SVD) on ∆A (h,l) s , and select the top-K singular vectors with the largest singular values to form the orthogonal basis of the style subspace, thereby capturing the most representative style-related features while filtering out irrelevant noises." (Section 4.3)
    b) Experiment-related Evidence:
       - The paper includes a "Sensitivity Analysis on Subspace Dimensionality" (Table 3) which varies the value of K and shows the impact on OA, TI, and S-TI.
       - The paper includes a "Sensitivity Analysis on Selected Heads" (Figure 7d) which shows the impact of the number of selected heads on OA, TI, and S-TI.
3. Literature Gap Analysis:
    - Not applicable here.
4. Validation Analysis:
    - The reviewer is correct that the method involves hyperparameters like the number of heads (H) and subspace dimensionality (K).
    - However, the paper does provide sensitivity analyses for these specific hyperparameters, addressing the core of the reviewer's concern about robustness. The paper shows how performance varies with different values of K and the number of selected heads.
5. Conclusion:
    - Validity status: Invalid
    - Confidence level: High
    - Key supporting evidence: The paper includes "Sensitivity Analysis on Subspace Dimensionality" (Table 3) and "Sensitivity Analysis on Selected Heads" (Figure 7d), directly addressing the hyperparameter robustness.
Review 2 Weakness 1:
1. Weakness Statement:
    "The paper's analysis of orthogonal deflation is primarily theoretical. While the authors provide a mathematical argument for minimal information loss, they lack</t>
        </is>
      </c>
      <c r="C61" s="3" t="inlineStr">
        <is>
          <t>This paper addresses the problem of style transfer via representation editing.</t>
        </is>
      </c>
      <c r="D61" s="3" t="n"/>
      <c r="E61" s="3" t="n"/>
      <c r="F61" s="3" t="n"/>
    </row>
    <row r="62">
      <c r="C62" s="3" t="inlineStr">
        <is>
          <t>The paper observes that applying representation editing to induce a style in a large language model's response can lead to a collapse in truthfulness.</t>
        </is>
      </c>
      <c r="D62" s="3" t="n"/>
      <c r="E62" s="3" t="n"/>
      <c r="F62" s="3" t="n"/>
    </row>
    <row r="63">
      <c r="C63" s="3" t="inlineStr">
        <is>
          <t>The paper proposes a method to address this problem called StyliTruth, which identifies and separates two approximately orthogonal subspaces: one style-relevant and one truth-relevant, allowing independent and non-interfering edits.</t>
        </is>
      </c>
      <c r="D63" s="3" t="n"/>
      <c r="E63" s="3" t="n"/>
      <c r="F63" s="3" t="n"/>
    </row>
    <row r="64">
      <c r="C64" s="3" t="inlineStr">
        <is>
          <t>StyliTruth consists of four components: (1) contrast sample preparation, (2) attention head selection, (3) subspace disentanglement, and (4) adaptive token-level editing.</t>
        </is>
      </c>
      <c r="D64" s="3" t="n"/>
      <c r="E64" s="3" t="n"/>
      <c r="F64" s="3" t="n"/>
    </row>
    <row r="65">
      <c r="C65" s="3" t="inlineStr">
        <is>
          <t>The observation that style transfer via representation editing leads to a collapse in truthfulness is an important contribution that is of interest to the research community.</t>
        </is>
      </c>
      <c r="D65" s="3" t="n"/>
      <c r="E65" s="3" t="n"/>
      <c r="F65" s="3" t="n"/>
    </row>
    <row r="66">
      <c r="C66" s="3" t="inlineStr">
        <is>
          <t>The analysis of the entanglement between truthfulness and style, and in particular the conclusion that the activation difference across different heads tend to be approximately orthogonal, is novel and interesting.</t>
        </is>
      </c>
      <c r="D66" s="3" t="n"/>
      <c r="E66" s="3" t="n"/>
      <c r="F66" s="3" t="n"/>
    </row>
    <row r="67">
      <c r="C67" s="3" t="inlineStr">
        <is>
          <t>The proposed method is intuitive and is well motivated by the analysis.</t>
        </is>
      </c>
      <c r="D67" s="3" t="n"/>
      <c r="E67" s="3" t="n"/>
      <c r="F67" s="3" t="n"/>
    </row>
    <row r="68">
      <c r="C68" s="3" t="inlineStr">
        <is>
          <t>The experiments are comprehensive and convincing.</t>
        </is>
      </c>
      <c r="D68" s="3" t="n"/>
      <c r="E68" s="3" t="n"/>
      <c r="F68" s="3" t="n"/>
    </row>
    <row r="69">
      <c r="C69" s="3" t="inlineStr">
        <is>
          <t>The paper proposes a method that is a combination of multiple components.</t>
        </is>
      </c>
      <c r="D69" s="3" t="n"/>
      <c r="E69" s="3" t="n"/>
      <c r="F69" s="3" t="n"/>
    </row>
    <row r="70">
      <c r="C70" s="3" t="inlineStr">
        <is>
          <t>I am concerned that the method is over-engineered.</t>
        </is>
      </c>
      <c r="D70" s="3" t="n"/>
      <c r="E70" s="3" t="n"/>
      <c r="F70" s="3" t="n"/>
    </row>
    <row r="71">
      <c r="C71" s="3" t="inlineStr">
        <is>
          <t>For example, the paper presents an analysis of information loss induced by orthogonal deflation in subspace disentanglement and shows that the information loss is minimal.</t>
        </is>
      </c>
      <c r="D71" s="3" t="n"/>
      <c r="E71" s="3" t="n"/>
      <c r="F71" s="3" t="n"/>
    </row>
    <row r="72">
      <c r="C72" s="3" t="inlineStr">
        <is>
          <t>However, this is just an approximation.</t>
        </is>
      </c>
      <c r="D72" s="3" t="n"/>
      <c r="E72" s="3" t="n"/>
      <c r="F72" s="3" t="n"/>
    </row>
    <row r="73">
      <c r="C73" s="3" t="inlineStr">
        <is>
          <t>How do we know that this information loss is negligible for the downstream task?</t>
        </is>
      </c>
      <c r="D73" s="3" t="n"/>
      <c r="E73" s="3" t="n"/>
      <c r="F73" s="3" t="n"/>
    </row>
    <row r="74">
      <c r="C74" s="3" t="inlineStr">
        <is>
          <t>Specifically, while the orthogonal deflation aims to minimize interference, the cumulative effect of this information loss across multiple steps or layers of the model is not clear.</t>
        </is>
      </c>
      <c r="D74" s="3" t="n"/>
      <c r="E74" s="3" t="n"/>
      <c r="F74" s="3" t="n"/>
    </row>
    <row r="75">
      <c r="C75" s="3" t="inlineStr">
        <is>
          <t>It's possible that even small losses at each step could compound and lead to a significant degradation in performance, especially for complex tasks.</t>
        </is>
      </c>
      <c r="D75" s="3" t="n"/>
      <c r="E75" s="3" t="n"/>
      <c r="F75" s="3" t="n"/>
    </row>
    <row r="76">
      <c r="C76" s="3" t="inlineStr">
        <is>
          <t>The paper lacks a thorough investigation into the long-term impact of this approximation.</t>
        </is>
      </c>
      <c r="D76" s="3" t="n"/>
      <c r="E76" s="3" t="n"/>
      <c r="F76" s="3" t="n"/>
    </row>
    <row r="77">
      <c r="C77" s="3" t="inlineStr">
        <is>
          <t>The proposed method has many components, each of which requires a number of hyperparameters.</t>
        </is>
      </c>
      <c r="D77" s="3" t="n"/>
      <c r="E77" s="3" t="n"/>
      <c r="F77" s="3" t="n"/>
    </row>
    <row r="78">
      <c r="C78" s="3" t="inlineStr">
        <is>
          <t>For example, the proposed method requires selecting the number of heads and the dimensionality of the subspace.</t>
        </is>
      </c>
      <c r="D78" s="3" t="n"/>
      <c r="E78" s="3" t="n"/>
      <c r="F78" s="3" t="n"/>
    </row>
    <row r="79">
      <c r="C79" s="3" t="inlineStr">
        <is>
          <t>How robust is the method to the choice of hyperparameters?</t>
        </is>
      </c>
      <c r="D79" s="3" t="n"/>
      <c r="E79" s="3" t="n"/>
      <c r="F79" s="3" t="n"/>
    </row>
    <row r="80">
      <c r="C80" s="3" t="inlineStr">
        <is>
          <t>The paper does not provide a detailed sensitivity analysis of these hyperparameters.</t>
        </is>
      </c>
      <c r="D80" s="3" t="n"/>
      <c r="E80" s="3" t="n"/>
      <c r="F80" s="3" t="n"/>
    </row>
    <row r="81">
      <c r="C81" s="3" t="inlineStr">
        <is>
          <t>It is unclear how the performance of the method varies with different choices of the number of heads, the dimensionality of the subspace, and other parameters.</t>
        </is>
      </c>
      <c r="D81" s="3" t="n"/>
      <c r="E81" s="3" t="n"/>
      <c r="F81" s="3" t="n"/>
    </row>
    <row r="82">
      <c r="C82" s="3" t="inlineStr">
        <is>
          <t>Without a comprehensive analysis, it is difficult to assess the practical applicability of the method, as it may require extensive tuning for each new task or dataset.</t>
        </is>
      </c>
      <c r="D82" s="3" t="n"/>
      <c r="E82" s="3" t="n"/>
      <c r="F82" s="3" t="n"/>
    </row>
    <row r="83">
      <c r="A83" s="2" t="inlineStr">
        <is>
          <t>Reviewer E</t>
        </is>
      </c>
      <c r="B83" s="3" t="inlineStr">
        <is>
          <t>Summary Of The Paper  
The paper introduces StyliTruth, a training-free representation editing method for large language models (LLMs) aimed at preserving truthfulness during stylized text generation. It identifies a newly recognized challenge termed stylization-induced truthfulness collapse, wherein applying style edits compromises factual accuracy. The approach involves identifying attention heads sensitive to style and truth, disentangling their subspaces using orthogonal deflation, and applying adaptive token-level editing. The paper presents experimental results on TruthfulQA and similar tasks, claiming superiority over existing baselines.
Strengths  
- The paper clearly identifies a novel problem: stylization-induced truthfulness collapse. It provides a compelling motivation grounded in the observation that style and truth signals are entangled in the attention mechanisms of LLMs. This issue has not been adequately addressed in prior literature focused solely on style or truth editing.
- The methodological framework is well-defined, involving attention head selection, subspace disentanglement, and adaptive token-level editing. The technical exposition is thorough, with mathematical formulations (such as SVD and orthogonal deflation) providing a solid foundation for the proposed approach.
- The empirical evaluation on TruthfulQA and DRC-style tasks is comprehensive, and the results demonstrate that StyliTruth outperforms existing methods in maintaining both style and truthfulness.
- The paper provides theoretical justification for the effectiveness of the orthogonal deflation method, linking it to the incoherence assumptions in overparameterized networks.
Weaknesses  
1. Insufficient Justification for Disentanglement Assumptions (High Severity): The paper assumes that the entanglement of style and truth exists only in a subset of attention heads, based on cosine similarity measurements. However, this claim lacks rigorous justification or supporting evidence beyond descriptive statistics. There is no formal proof or empirical validation of the distribution of entanglement across different heads.
2. Ambiguous Definition of Relative Error (Medium Severity): In Equation (5), the relative error is defined as δ = \| Δ A t - Δ A t \| {F}^2 / \| Δ A t \| {F}^2, which is mathematically invalid due to the identical numerator and denominator. This raises concerns about the correctness of the derivation and the validity of the conclusion regarding minimal information loss after disentanglement.
3. Limited Exploration of Robustness (Medium Severity): The experiments are limited to English and Chinese datasets. The paper does not explore how StyliTruth performs across other languages or domains (e.g., medical, legal, etc.), nor does it investigate the effects of domain-specific entanglements of style and truth. This limits the generalizability of the findings.
4. Minimal Qualitative Evaluation (Low Severity): Although the paper includes a few stylized responses in the appendix, they are not systematically compared to ground truths or analyzed for their fidelity. This limits the reader's ability to judge the actual impact of the method on the quality of generated responses, especially in cases where style and truth conflict.
5. Lack of Detailed Description of Probing Classifiers (Low Severity): The paper describes the use of probing classifiers for identifying style- and truth-sensitive attention heads but does not elaborate on their training procedures, architectures, or validation strategies. This leaves open the possibility of overfitting or bias in the selection of relevant heads.
Questions For The Authors  
1. In Section 4.3, the relative error is defined as δ = \| Δ A t - Δ A t \| {F}^2 / \| Δ A t \| {F}^2. This equation appears to be a typo, as both the numerator and denominator are identical. Could you clarify the intended expression for δ and explain why it implies negligible information loss?
2. You rely on the incoherence assumption to argue that orthogonal deflation introduces minimal information loss. Have you empirically validated this assumption on your data? If not, how confident are you in concluding that the information loss is negligible?
3. In Section 4.3, you assume that the style and truth subspaces are disjoint in terms of their singular vectors. What happens if the singular vectors are not perfectly aligned or orthogonal? Is there a fallback mechanism or heuristic for handling overlapping subspaces?
4. In Equation (4), the singular value is normalized by the head’s output dimension d. Why is this normalization step included? Is there any theoretical or empirical justification for this choice?
5. In Section 3, you cite a Welch’s t-test with t = 2.71, p = 0.01, and Cohen’s d = 0.64 to support the significance of entanglement in relevant heads. However, the exact sample sizes and statistical tests used for this analysis are unclear. Could you provide more details on the testing procedures and justify the choice of p &lt; 0.05 as the threshold for significance?
Limitations Not Addressed By The Authors  
- The paper does not address how the proposed method scales with larger models or deeper architectures. The experiments are conducted on specific backbones (e.g., Qwen, Llama3), but there is no investigation into the scalability or efficiency of StyliTruth in extremely large or multilingual models.
- The paper does not provide sufficient evidence that the entanglement of style and truth is a universal property of all LLMs or that it arises consistently across different model families and training objectives.
- The paper does not thoroughly analyze the trade-offs between the degree of disentanglement and the complexity of the model. It is unclear whether increasing the number of disentangled subspaces leads to diminishing returns or increased computational overhead.
Soundness  
3 (Good)
Contribution  
3 (Good)
Confidence  
4 (Expert)
Rating  
8 (Accept)
Brief Justification For Rating  
The paper presents a novel and well-motivated approach to addressing the problem of stylization-induced truthfulness collapse in LLMs. The method is theoretically sound, with a clear technical foundation and empirical validation on relevant benchmarks. However, the paper suffers from several gaps in rigor and depth, including ambiguous derivations, limited robustness analysis, and insufficient justification for key assumptions. Despite these shortcomings, the contribution is meaningful and the approach is promising, warranting acceptance for further development and refinement.
================================================================================</t>
        </is>
      </c>
      <c r="C83" s="3" t="inlineStr">
        <is>
          <t>The paper introduces StyliTruth, a training-free representation editing method for large language models (LLMs) aimed at preserving truthfulness during stylized text generation.</t>
        </is>
      </c>
      <c r="D83" s="3" t="n"/>
      <c r="E83" s="3" t="n"/>
      <c r="F83" s="3" t="n"/>
    </row>
    <row r="84">
      <c r="C84" s="3" t="inlineStr">
        <is>
          <t>It identifies a newly recognized challenge termed stylization-induced truthfulness collapse, wherein applying style edits compromises factual accuracy.</t>
        </is>
      </c>
      <c r="D84" s="3" t="n"/>
      <c r="E84" s="3" t="n"/>
      <c r="F84" s="3" t="n"/>
    </row>
    <row r="85">
      <c r="C85" s="3" t="inlineStr">
        <is>
          <t>The approach involves identifying attention heads sensitive to style and truth, disentangling their subspaces using orthogonal deflation, and applying adaptive token-level editing.</t>
        </is>
      </c>
      <c r="D85" s="3" t="n"/>
      <c r="E85" s="3" t="n"/>
      <c r="F85" s="3" t="n"/>
    </row>
    <row r="86">
      <c r="C86" s="3" t="inlineStr">
        <is>
          <t>The paper presents experimental results on TruthfulQA and similar tasks, claiming superiority over existing baselines.</t>
        </is>
      </c>
      <c r="D86" s="3" t="n"/>
      <c r="E86" s="3" t="n"/>
      <c r="F86" s="3" t="n"/>
    </row>
    <row r="87">
      <c r="C87" s="3" t="inlineStr">
        <is>
          <t>The paper clearly identifies a novel problem: stylization-induced truthfulness collapse.</t>
        </is>
      </c>
      <c r="D87" s="3" t="n"/>
      <c r="E87" s="3" t="n"/>
      <c r="F87" s="3" t="n"/>
    </row>
    <row r="88">
      <c r="C88" s="3" t="inlineStr">
        <is>
          <t>It provides a compelling motivation grounded in the observation that style and truth signals are entangled in the attention mechanisms of LLMs.</t>
        </is>
      </c>
      <c r="D88" s="3" t="n"/>
      <c r="E88" s="3" t="n"/>
      <c r="F88" s="3" t="n"/>
    </row>
    <row r="89">
      <c r="C89" s="3" t="inlineStr">
        <is>
          <t>This issue has not been adequately addressed in prior literature focused solely on style or truth editing.</t>
        </is>
      </c>
      <c r="D89" s="3" t="n"/>
      <c r="E89" s="3" t="n"/>
      <c r="F89" s="3" t="n"/>
    </row>
    <row r="90">
      <c r="C90" s="3" t="inlineStr">
        <is>
          <t>The methodological framework is well-defined, involving attention head selection, subspace disentanglement, and adaptive token-level editing.</t>
        </is>
      </c>
      <c r="D90" s="3" t="n"/>
      <c r="E90" s="3" t="n"/>
      <c r="F90" s="3" t="n"/>
    </row>
    <row r="91">
      <c r="C91" s="3" t="inlineStr">
        <is>
          <t>The technical exposition is thorough, with mathematical formulations (such as SVD and orthogonal deflation) providing a solid foundation for the proposed approach.</t>
        </is>
      </c>
      <c r="D91" s="3" t="n"/>
      <c r="E91" s="3" t="n"/>
      <c r="F91" s="3" t="n"/>
    </row>
    <row r="92">
      <c r="C92" s="3" t="inlineStr">
        <is>
          <t>The empirical evaluation on TruthfulQA and DRC-style tasks is comprehensive, and the results demonstrate that StyliTruth outperforms existing methods in maintaining both style and truthfulness.</t>
        </is>
      </c>
      <c r="D92" s="3" t="n"/>
      <c r="E92" s="3" t="n"/>
      <c r="F92" s="3" t="n"/>
    </row>
    <row r="93">
      <c r="C93" s="3" t="inlineStr">
        <is>
          <t>The paper provides theoretical justification for the effectiveness of the orthogonal deflation method, linking it to the incoherence assumptions in overparameterized networks.</t>
        </is>
      </c>
      <c r="D93" s="3" t="n"/>
      <c r="E93" s="3" t="n"/>
      <c r="F93" s="3" t="n"/>
    </row>
    <row r="94">
      <c r="C94" s="3" t="inlineStr">
        <is>
          <t>The paper assumes that the entanglement of style and truth exists only in a subset of attention heads, based on cosine similarity measurements.</t>
        </is>
      </c>
      <c r="D94" s="3" t="n"/>
      <c r="E94" s="3" t="n"/>
      <c r="F94" s="3" t="n"/>
    </row>
    <row r="95">
      <c r="C95" s="3" t="inlineStr">
        <is>
          <t>However, this claim lacks rigorous justification or supporting evidence beyond descriptive statistics.</t>
        </is>
      </c>
      <c r="D95" s="3" t="n"/>
      <c r="E95" s="3" t="n"/>
      <c r="F95" s="3" t="n"/>
    </row>
    <row r="96">
      <c r="C96" s="3" t="inlineStr">
        <is>
          <t>There is no formal proof or empirical validation of the distribution of entanglement across different heads.</t>
        </is>
      </c>
      <c r="D96" s="3" t="n"/>
      <c r="E96" s="3" t="n"/>
      <c r="F96" s="3" t="n"/>
    </row>
    <row r="97">
      <c r="C97" s="3" t="inlineStr">
        <is>
          <t>In Equation (5), the relative error is defined as δ = \| Δ A t - Δ A t \| {F}^2 / \| Δ A t \| {F}^2, which is mathematically invalid due to the identical numerator and denominator.</t>
        </is>
      </c>
      <c r="D97" s="3" t="n"/>
      <c r="E97" s="3" t="n"/>
      <c r="F97" s="3" t="n"/>
    </row>
    <row r="98">
      <c r="C98" s="3" t="inlineStr">
        <is>
          <t>This raises concerns about the correctness of the derivation and the validity of the conclusion regarding minimal information loss after disentanglement.</t>
        </is>
      </c>
      <c r="D98" s="3" t="n"/>
      <c r="E98" s="3" t="n"/>
      <c r="F98" s="3" t="n"/>
    </row>
    <row r="99">
      <c r="C99" s="3" t="inlineStr">
        <is>
          <t>The experiments are limited to English and Chinese datasets.</t>
        </is>
      </c>
      <c r="D99" s="3" t="n"/>
      <c r="E99" s="3" t="n"/>
      <c r="F99" s="3" t="n"/>
    </row>
    <row r="100">
      <c r="C100" s="3" t="inlineStr">
        <is>
          <t>The paper does not explore how StyliTruth performs across other languages or domains (e.g., medical, legal, etc.), nor does it investigate the effects of domain-specific entanglements of style and truth.</t>
        </is>
      </c>
      <c r="D100" s="3" t="n"/>
      <c r="E100" s="3" t="n"/>
      <c r="F100" s="3" t="n"/>
    </row>
    <row r="101">
      <c r="C101" s="3" t="inlineStr">
        <is>
          <t>This limits the generalizability of the findings.</t>
        </is>
      </c>
      <c r="D101" s="3" t="n"/>
      <c r="E101" s="3" t="n"/>
      <c r="F101" s="3" t="n"/>
    </row>
    <row r="102">
      <c r="C102" s="3" t="inlineStr">
        <is>
          <t>Although the paper includes a few stylized responses in the appendix, they are not systematically compared to ground truths or analyzed for their fidelity.</t>
        </is>
      </c>
      <c r="D102" s="3" t="n"/>
      <c r="E102" s="3" t="n"/>
      <c r="F102" s="3" t="n"/>
    </row>
    <row r="103">
      <c r="C103" s="3" t="inlineStr">
        <is>
          <t>This limits the reader's ability to judge the actual impact of the method on the quality of generated responses, especially in cases where style and truth conflict.</t>
        </is>
      </c>
      <c r="D103" s="3" t="n"/>
      <c r="E103" s="3" t="n"/>
      <c r="F103" s="3" t="n"/>
    </row>
    <row r="104">
      <c r="C104" s="3" t="inlineStr">
        <is>
          <t>The paper describes the use of probing classifiers for identifying style- and truth-sensitive attention heads but does not elaborate on their training procedures, architectures, or validation strategies.</t>
        </is>
      </c>
      <c r="D104" s="3" t="n"/>
      <c r="E104" s="3" t="n"/>
      <c r="F104" s="3" t="n"/>
    </row>
    <row r="105">
      <c r="C105" s="3" t="inlineStr">
        <is>
          <t>This leaves open the possibility of overfitting or bias in the selection of relevant heads.</t>
        </is>
      </c>
      <c r="D105" s="3" t="n"/>
      <c r="E105" s="3" t="n"/>
      <c r="F105" s="3" t="n"/>
    </row>
    <row r="106">
      <c r="C106" s="3" t="inlineStr">
        <is>
          <t>In Section 4.3, the relative error is defined as δ = \| Δ A t - Δ A t \| {F}^2 / \| Δ A t \| {F}^2.</t>
        </is>
      </c>
      <c r="D106" s="3" t="n"/>
      <c r="E106" s="3" t="n"/>
      <c r="F106" s="3" t="n"/>
    </row>
    <row r="107">
      <c r="C107" s="3" t="inlineStr">
        <is>
          <t>This equation appears to be a typo, as both the numerator and denominator are identical.</t>
        </is>
      </c>
      <c r="D107" s="3" t="n"/>
      <c r="E107" s="3" t="n"/>
      <c r="F107" s="3" t="n"/>
    </row>
    <row r="108">
      <c r="C108" s="3" t="inlineStr">
        <is>
          <t>Could you clarify the intended expression for δ and explain why it implies negligible information loss?</t>
        </is>
      </c>
      <c r="D108" s="3" t="n"/>
      <c r="E108" s="3" t="n"/>
      <c r="F108" s="3" t="n"/>
    </row>
    <row r="109">
      <c r="C109" s="3" t="inlineStr">
        <is>
          <t>You rely on the incoherence assumption to argue that orthogonal deflation introduces minimal information loss.</t>
        </is>
      </c>
      <c r="D109" s="3" t="n"/>
      <c r="E109" s="3" t="n"/>
      <c r="F109" s="3" t="n"/>
    </row>
    <row r="110">
      <c r="C110" s="3" t="inlineStr">
        <is>
          <t>Have you empirically validated this assumption on your data?</t>
        </is>
      </c>
      <c r="D110" s="3" t="n"/>
      <c r="E110" s="3" t="n"/>
      <c r="F110" s="3" t="n"/>
    </row>
    <row r="111">
      <c r="C111" s="3" t="inlineStr">
        <is>
          <t>If not, how confident are you in concluding that the information loss is negligible?</t>
        </is>
      </c>
      <c r="D111" s="3" t="n"/>
      <c r="E111" s="3" t="n"/>
      <c r="F111" s="3" t="n"/>
    </row>
    <row r="112">
      <c r="C112" s="3" t="inlineStr">
        <is>
          <t>In Section 4.3, you assume that the style and truth subspaces are disjoint in terms of their singular vectors.</t>
        </is>
      </c>
      <c r="D112" s="3" t="n"/>
      <c r="E112" s="3" t="n"/>
      <c r="F112" s="3" t="n"/>
    </row>
    <row r="113">
      <c r="C113" s="3" t="inlineStr">
        <is>
          <t>What happens if the singular vectors are not perfectly aligned or orthogonal?</t>
        </is>
      </c>
      <c r="D113" s="3" t="n"/>
      <c r="E113" s="3" t="n"/>
      <c r="F113" s="3" t="n"/>
    </row>
    <row r="114">
      <c r="C114" s="3" t="inlineStr">
        <is>
          <t>Is there a fallback mechanism or heuristic for handling overlapping subspaces?</t>
        </is>
      </c>
      <c r="D114" s="3" t="n"/>
      <c r="E114" s="3" t="n"/>
      <c r="F114" s="3" t="n"/>
    </row>
    <row r="115">
      <c r="C115" s="3" t="inlineStr">
        <is>
          <t>In Equation (4), the singular value is normalized by the head’s output dimension d.</t>
        </is>
      </c>
      <c r="D115" s="3" t="n"/>
      <c r="E115" s="3" t="n"/>
      <c r="F115" s="3" t="n"/>
    </row>
    <row r="116">
      <c r="C116" s="3" t="inlineStr">
        <is>
          <t>Why is this normalization step included?</t>
        </is>
      </c>
      <c r="D116" s="3" t="n"/>
      <c r="E116" s="3" t="n"/>
      <c r="F116" s="3" t="n"/>
    </row>
    <row r="117">
      <c r="C117" s="3" t="inlineStr">
        <is>
          <t>Is there any theoretical or empirical justification for this choice?</t>
        </is>
      </c>
      <c r="D117" s="3" t="n"/>
      <c r="E117" s="3" t="n"/>
      <c r="F117" s="3" t="n"/>
    </row>
    <row r="118">
      <c r="C118" s="3" t="inlineStr">
        <is>
          <t>In Section 3, you cite a Welch’s t-test with t = 2.71, p = 0.01, and Cohen’s d = 0.64 to support the significance of entanglement in relevant heads.</t>
        </is>
      </c>
      <c r="D118" s="3" t="n"/>
      <c r="E118" s="3" t="n"/>
      <c r="F118" s="3" t="n"/>
    </row>
    <row r="119">
      <c r="C119" s="3" t="inlineStr">
        <is>
          <t>However, the exact sample sizes and statistical tests used for this analysis are unclear.</t>
        </is>
      </c>
      <c r="D119" s="3" t="n"/>
      <c r="E119" s="3" t="n"/>
      <c r="F119" s="3" t="n"/>
    </row>
    <row r="120">
      <c r="C120" s="3" t="inlineStr">
        <is>
          <t>Could you provide more details on the testing procedures and justify the choice of p &lt; 0.05 as the threshold for significance?</t>
        </is>
      </c>
      <c r="D120" s="3" t="n"/>
      <c r="E120" s="3" t="n"/>
      <c r="F120" s="3" t="n"/>
    </row>
    <row r="121">
      <c r="C121" s="3" t="inlineStr">
        <is>
          <t>The paper does not address how the proposed method scales with larger models or deeper architectures.</t>
        </is>
      </c>
      <c r="D121" s="3" t="n"/>
      <c r="E121" s="3" t="n"/>
      <c r="F121" s="3" t="n"/>
    </row>
    <row r="122">
      <c r="C122" s="3" t="inlineStr">
        <is>
          <t>The experiments are conducted on specific backbones (e.g., Qwen, Llama3), but there is no investigation into the scalability or efficiency of StyliTruth in extremely large or multilingual models.</t>
        </is>
      </c>
      <c r="D122" s="3" t="n"/>
      <c r="E122" s="3" t="n"/>
      <c r="F122" s="3" t="n"/>
    </row>
    <row r="123">
      <c r="C123" s="3" t="inlineStr">
        <is>
          <t>The paper does not provide sufficient evidence that the entanglement of style and truth is a universal property of all LLMs or that it arises consistently across different model families and training objectives.</t>
        </is>
      </c>
      <c r="D123" s="3" t="n"/>
      <c r="E123" s="3" t="n"/>
      <c r="F123" s="3" t="n"/>
    </row>
    <row r="124">
      <c r="C124" s="3" t="inlineStr">
        <is>
          <t>The paper does not thoroughly analyze the trade-offs between the degree of disentanglement and the complexity of the model.</t>
        </is>
      </c>
      <c r="D124" s="3" t="n"/>
      <c r="E124" s="3" t="n"/>
      <c r="F124" s="3" t="n"/>
    </row>
    <row r="125">
      <c r="C125" s="3" t="inlineStr">
        <is>
          <t>It is unclear whether increasing the number of disentangled subspaces leads to diminishing returns or increased computational overhead.</t>
        </is>
      </c>
      <c r="D125" s="3" t="n"/>
      <c r="E125" s="3" t="n"/>
      <c r="F125" s="3" t="n"/>
    </row>
    <row r="126">
      <c r="C126" s="3" t="inlineStr">
        <is>
          <t>The paper presents a novel and well-motivated approach to addressing the problem of stylization-induced truthfulness collapse in LLMs.</t>
        </is>
      </c>
      <c r="D126" s="3" t="n"/>
      <c r="E126" s="3" t="n"/>
      <c r="F126" s="3" t="n"/>
    </row>
    <row r="127">
      <c r="C127" s="3" t="inlineStr">
        <is>
          <t>The method is theoretically sound, with a clear technical foundation and empirical validation on relevant benchmarks.</t>
        </is>
      </c>
      <c r="D127" s="3" t="n"/>
      <c r="E127" s="3" t="n"/>
      <c r="F127" s="3" t="n"/>
    </row>
    <row r="128">
      <c r="C128" s="3" t="inlineStr">
        <is>
          <t>However, the paper suffers from several gaps in rigor and depth, including ambiguous derivations, limited robustness analysis, and insufficient justification for key assumptions.</t>
        </is>
      </c>
      <c r="D128" s="3" t="n"/>
      <c r="E128" s="3" t="n"/>
      <c r="F128" s="3" t="n"/>
    </row>
    <row r="129">
      <c r="C129" s="3" t="inlineStr">
        <is>
          <t>Despite these shortcomings, the contribution is meaningful and the approach is promising, warranting acceptance for further development and refinement.</t>
        </is>
      </c>
      <c r="D129" s="3" t="n"/>
      <c r="E129" s="3" t="n"/>
      <c r="F129" s="3" t="n"/>
    </row>
    <row r="130">
      <c r="A130" s="2" t="inlineStr">
        <is>
          <t>Reviewer F</t>
        </is>
      </c>
      <c r="B130" s="3" t="inlineStr">
        <is>
          <t>Summary:  
The paper investigates the issue of stylization-induced truthfulness collapse in large language models (LLMs) during representation editing, where applying style edits can lead to untruthful responses. It identifies the root cause as the entanglement of style and truth-related features in the activation space. To address this, the paper introduces StyliTruth, a lightweight, training-free framework that disentangles style- and truth-relevant subspaces, enabling independent and non-interfering edits. The proposed method includes attention head selection, subspace disentanglement via orthogonal deflation, and adaptive token-level editing. The paper claims that StyliTruth effectively mitigates truthfulness collapse and validates its approach through experiments and analysis.
Strengths:  
The paper presents a clear and timely problem—stylization-induced truthfulness collapse—which is a critical issue in the context of controllable text generation. The proposed solution, StyliTruth, introduces a novel approach to disentangle style and truth subspaces, which is a significant technical contribution. The methodology is conceptually sound, and the paper provides a logical framework for addressing the problem. The introduction of adaptive token-level editing and orthogonal deflation is innovative and could be valuable for future research in representation editing.
Weaknesses:  
The paper lacks sufficient experimental detail, making it difficult to assess the validity and effectiveness of the proposed method. There is no mention of specific datasets, models, hyperparameters, or evaluation metrics used in the experiments. The absence of quantitative results, comparison with baseline methods, and detailed analysis of the performance of StyliTruth limits the ability to evaluate its contribution. Additionally, the literature review does not clearly articulate the research gaps that StyliTruth aims to address, weakening the justification for the paper's novelty. The structure of the paper is also somewhat disjointed, with unclear definitions of research questions and a lack of formal hypothesis articulation.
Questions:  
The authors should clarify the specific datasets, models, and evaluation metrics used in their experiments to enable reproducibility and proper validation of their claims. They should also provide quantitative results, such as accuracy or truthfulness metrics, to substantiate the effectiveness of StyliTruth. Furthermore, the paper should explicitly define the research questions and hypotheses, and better align the methodology and discussion sections with these questions. The authors should also elaborate on the limitations of their approach, particularly regarding the disentanglement of style and truth subspaces and the generalizability of their method across different models and tasks.
Soundness:  
2 fair  
The paper presents a conceptually sound approach to a well-defined problem, but the lack of detailed experimental validation and quantitative results weakens the support for the central claims. While the methodology is logically structured, the absence of empirical evidence and comparison with existing methods limits the soundness of the technical claims.
Presentation:  
2 fair  
The paper is generally well-structured but suffers from a lack of clarity in defining research questions and hypotheses. The writing is somewhat dense and occasionally unclear, particularly in the methodology and results sections. The presentation of the contributions and their relevance to prior work is not sufficiently detailed, and the paper would benefit from a more coherent flow and better articulation of its key ideas.
Contribution:  
3 good  
The paper makes a meaningful contribution by identifying a critical issue in representation editing and proposing a novel framework to address it. StyliTruth introduces a new approach to disentangle style and truth subspaces, which is a valuable addition to the field. However, the lack of detailed experimental results and comparison with existing methods limits the perceived impact of the contribution.
Rating:  
5 marginally below the acceptance threshold  
While the paper presents a novel and important problem and a promising approach, the lack of detailed experimental validation and insufficient comparison with prior work prevents it from meeting the full acceptance criteria. The paper would benefit from substantial revisions to strengthen its empirical foundation and clarify its contributions.
Confidence:  
3 fairly confident in my assessment  
I am fairly confident in my assessment based on the content of the paper and the provided Q&amp;A pairs. However, the lack of detailed experimental results and the ambiguity in the research questions and methodology leave some aspects of the paper's validity and impact uncertain.</t>
        </is>
      </c>
      <c r="C130" s="3" t="inlineStr">
        <is>
          <t>The paper investigates the issue of stylization-induced truthfulness collapse in large language models (LLMs) during representation editing, where applying style edits can lead to untruthful responses.</t>
        </is>
      </c>
      <c r="D130" s="3" t="n"/>
      <c r="E130" s="3" t="n"/>
      <c r="F130" s="3" t="n"/>
    </row>
    <row r="131">
      <c r="C131" s="3" t="inlineStr">
        <is>
          <t>It identifies the root cause as the entanglement of style and truth-related features in the activation space.</t>
        </is>
      </c>
      <c r="D131" s="3" t="n"/>
      <c r="E131" s="3" t="n"/>
      <c r="F131" s="3" t="n"/>
    </row>
    <row r="132">
      <c r="C132" s="3" t="inlineStr">
        <is>
          <t>To address this, the paper introduces StyliTruth, a lightweight, training-free framework that disentangles style- and truth-relevant subspaces, enabling independent and non-interfering edits.</t>
        </is>
      </c>
      <c r="D132" s="3" t="n"/>
      <c r="E132" s="3" t="n"/>
      <c r="F132" s="3" t="n"/>
    </row>
    <row r="133">
      <c r="C133" s="3" t="inlineStr">
        <is>
          <t>The proposed method includes attention head selection, subspace disentanglement via orthogonal deflation, and adaptive token-level editing.</t>
        </is>
      </c>
      <c r="D133" s="3" t="n"/>
      <c r="E133" s="3" t="n"/>
      <c r="F133" s="3" t="n"/>
    </row>
    <row r="134">
      <c r="C134" s="3" t="inlineStr">
        <is>
          <t>The paper claims that StyliTruth effectively mitigates truthfulness collapse and validates its approach through experiments and analysis.</t>
        </is>
      </c>
      <c r="D134" s="3" t="n"/>
      <c r="E134" s="3" t="n"/>
      <c r="F134" s="3" t="n"/>
    </row>
    <row r="135">
      <c r="C135" s="3" t="inlineStr">
        <is>
          <t>The paper presents a clear and timely problem—stylization-induced truthfulness collapse—which is a critical issue in the context of controllable text generation.</t>
        </is>
      </c>
      <c r="D135" s="3" t="n"/>
      <c r="E135" s="3" t="n"/>
      <c r="F135" s="3" t="n"/>
    </row>
    <row r="136">
      <c r="C136" s="3" t="inlineStr">
        <is>
          <t>The proposed solution, StyliTruth, introduces a novel approach to disentangle style and truth subspaces, which is a significant technical contribution.</t>
        </is>
      </c>
      <c r="D136" s="3" t="n"/>
      <c r="E136" s="3" t="n"/>
      <c r="F136" s="3" t="n"/>
    </row>
    <row r="137">
      <c r="C137" s="3" t="inlineStr">
        <is>
          <t>The methodology is conceptually sound, and the paper provides a logical framework for addressing the problem.</t>
        </is>
      </c>
      <c r="D137" s="3" t="n"/>
      <c r="E137" s="3" t="n"/>
      <c r="F137" s="3" t="n"/>
    </row>
    <row r="138">
      <c r="C138" s="3" t="inlineStr">
        <is>
          <t>The introduction of adaptive token-level editing and orthogonal deflation is innovative and could be valuable for future research in representation editing.</t>
        </is>
      </c>
      <c r="D138" s="3" t="n"/>
      <c r="E138" s="3" t="n"/>
      <c r="F138" s="3" t="n"/>
    </row>
    <row r="139">
      <c r="C139" s="3" t="inlineStr">
        <is>
          <t>The paper lacks sufficient experimental detail, making it difficult to assess the validity and effectiveness of the proposed method.</t>
        </is>
      </c>
      <c r="D139" s="3" t="n"/>
      <c r="E139" s="3" t="n"/>
      <c r="F139" s="3" t="n"/>
    </row>
    <row r="140">
      <c r="C140" s="3" t="inlineStr">
        <is>
          <t>There is no mention of specific datasets, models, hyperparameters, or evaluation metrics used in the experiments.</t>
        </is>
      </c>
      <c r="D140" s="3" t="n"/>
      <c r="E140" s="3" t="n"/>
      <c r="F140" s="3" t="n"/>
    </row>
    <row r="141">
      <c r="C141" s="3" t="inlineStr">
        <is>
          <t>The absence of quantitative results, comparison with baseline methods, and detailed analysis of the performance of StyliTruth limits the ability to evaluate its contribution.</t>
        </is>
      </c>
      <c r="D141" s="3" t="n"/>
      <c r="E141" s="3" t="n"/>
      <c r="F141" s="3" t="n"/>
    </row>
    <row r="142">
      <c r="C142" s="3" t="inlineStr">
        <is>
          <t>Additionally, the literature review does not clearly articulate the research gaps that StyliTruth aims to address, weakening the justification for the paper's novelty.</t>
        </is>
      </c>
      <c r="D142" s="3" t="n"/>
      <c r="E142" s="3" t="n"/>
      <c r="F142" s="3" t="n"/>
    </row>
    <row r="143">
      <c r="C143" s="3" t="inlineStr">
        <is>
          <t>The structure of the paper is also somewhat disjointed, with unclear definitions of research questions and a lack of formal hypothesis articulation.</t>
        </is>
      </c>
      <c r="D143" s="3" t="n"/>
      <c r="E143" s="3" t="n"/>
      <c r="F143" s="3" t="n"/>
    </row>
    <row r="144">
      <c r="C144" s="3" t="inlineStr">
        <is>
          <t>The authors should clarify the specific datasets, models, and evaluation metrics used in their experiments to enable reproducibility and proper validation of their claims.</t>
        </is>
      </c>
      <c r="D144" s="3" t="n"/>
      <c r="E144" s="3" t="n"/>
      <c r="F144" s="3" t="n"/>
    </row>
    <row r="145">
      <c r="C145" s="3" t="inlineStr">
        <is>
          <t>They should also provide quantitative results, such as accuracy or truthfulness metrics, to substantiate the effectiveness of StyliTruth.</t>
        </is>
      </c>
      <c r="D145" s="3" t="n"/>
      <c r="E145" s="3" t="n"/>
      <c r="F145" s="3" t="n"/>
    </row>
    <row r="146">
      <c r="C146" s="3" t="inlineStr">
        <is>
          <t>Furthermore, the paper should explicitly define the research questions and hypotheses, and better align the methodology and discussion sections with these questions.</t>
        </is>
      </c>
      <c r="D146" s="3" t="n"/>
      <c r="E146" s="3" t="n"/>
      <c r="F146" s="3" t="n"/>
    </row>
    <row r="147">
      <c r="C147" s="3" t="inlineStr">
        <is>
          <t>The authors should also elaborate on the limitations of their approach, particularly regarding the disentanglement of style and truth subspaces and the generalizability of their method across different models and tasks.</t>
        </is>
      </c>
      <c r="D147" s="3" t="n"/>
      <c r="E147" s="3" t="n"/>
      <c r="F147" s="3" t="n"/>
    </row>
    <row r="148">
      <c r="C148" s="3" t="inlineStr">
        <is>
          <t>The paper presents a conceptually sound approach to a well-defined problem, but the lack of detailed experimental validation and quantitative results weakens the support for the central claims.</t>
        </is>
      </c>
      <c r="D148" s="3" t="n"/>
      <c r="E148" s="3" t="n"/>
      <c r="F148" s="3" t="n"/>
    </row>
    <row r="149">
      <c r="C149" s="3" t="inlineStr">
        <is>
          <t>While the methodology is logically structured, the absence of empirical evidence and comparison with existing methods limits the soundness of the technical claims.</t>
        </is>
      </c>
      <c r="D149" s="3" t="n"/>
      <c r="E149" s="3" t="n"/>
      <c r="F149" s="3" t="n"/>
    </row>
    <row r="150">
      <c r="C150" s="3" t="inlineStr">
        <is>
          <t>The paper is generally well-structured but suffers from a lack of clarity in defining research questions and hypotheses.</t>
        </is>
      </c>
      <c r="D150" s="3" t="n"/>
      <c r="E150" s="3" t="n"/>
      <c r="F150" s="3" t="n"/>
    </row>
    <row r="151">
      <c r="C151" s="3" t="inlineStr">
        <is>
          <t>The writing is somewhat dense and occasionally unclear, particularly in the methodology and results sections.</t>
        </is>
      </c>
      <c r="D151" s="3" t="n"/>
      <c r="E151" s="3" t="n"/>
      <c r="F151" s="3" t="n"/>
    </row>
    <row r="152">
      <c r="C152" s="3" t="inlineStr">
        <is>
          <t>The presentation of the contributions and their relevance to prior work is not sufficiently detailed, and the paper would benefit from a more coherent flow and better articulation of its key ideas.</t>
        </is>
      </c>
      <c r="D152" s="3" t="n"/>
      <c r="E152" s="3" t="n"/>
      <c r="F152" s="3" t="n"/>
    </row>
    <row r="153">
      <c r="C153" s="3" t="inlineStr">
        <is>
          <t>The paper makes a meaningful contribution by identifying a critical issue in representation editing and proposing a novel framework to address it.</t>
        </is>
      </c>
      <c r="D153" s="3" t="n"/>
      <c r="E153" s="3" t="n"/>
      <c r="F153" s="3" t="n"/>
    </row>
    <row r="154">
      <c r="C154" s="3" t="inlineStr">
        <is>
          <t>StyliTruth introduces a new approach to disentangle style and truth subspaces, which is a valuable addition to the field.</t>
        </is>
      </c>
      <c r="D154" s="3" t="n"/>
      <c r="E154" s="3" t="n"/>
      <c r="F154" s="3" t="n"/>
    </row>
    <row r="155">
      <c r="C155" s="3" t="inlineStr">
        <is>
          <t>However, the lack of detailed experimental results and comparison with existing methods limits the perceived impact of the contribution.</t>
        </is>
      </c>
      <c r="D155" s="3" t="n"/>
      <c r="E155" s="3" t="n"/>
      <c r="F155" s="3" t="n"/>
    </row>
    <row r="156">
      <c r="C156" s="3" t="inlineStr">
        <is>
          <t>While the paper presents a novel and important problem and a promising approach, the lack of detailed experimental validation and insufficient comparison with prior work prevents it from meeting the full acceptance criteria.</t>
        </is>
      </c>
      <c r="D156" s="3" t="n"/>
      <c r="E156" s="3" t="n"/>
      <c r="F156" s="3" t="n"/>
    </row>
    <row r="157">
      <c r="C157" s="3" t="inlineStr">
        <is>
          <t>The paper would benefit from substantial revisions to strengthen its empirical foundation and clarify its contributions.</t>
        </is>
      </c>
      <c r="D157" s="3" t="n"/>
      <c r="E157" s="3" t="n"/>
      <c r="F157" s="3" t="n"/>
    </row>
    <row r="158">
      <c r="C158" s="3" t="inlineStr">
        <is>
          <t>I am fairly confident in my assessment based on the content of the paper and the provided Q&amp;A pairs.</t>
        </is>
      </c>
      <c r="D158" s="3" t="n"/>
      <c r="E158" s="3" t="n"/>
      <c r="F158" s="3" t="n"/>
    </row>
    <row r="159">
      <c r="C159" s="3" t="inlineStr">
        <is>
          <t>However, the lack of detailed experimental results and the ambiguity in the research questions and methodology leave some aspects of the paper's validity and impact uncertain.</t>
        </is>
      </c>
      <c r="D159" s="3" t="n"/>
      <c r="E159" s="3" t="n"/>
      <c r="F159" s="3" t="n"/>
    </row>
  </sheetData>
  <mergeCells count="12">
    <mergeCell ref="A61:A82"/>
    <mergeCell ref="B48:B60"/>
    <mergeCell ref="B61:B82"/>
    <mergeCell ref="A48:A60"/>
    <mergeCell ref="A83:A129"/>
    <mergeCell ref="B83:B129"/>
    <mergeCell ref="A130:A159"/>
    <mergeCell ref="B130:B159"/>
    <mergeCell ref="A28:A47"/>
    <mergeCell ref="B5:B27"/>
    <mergeCell ref="B28:B47"/>
    <mergeCell ref="A5:A27"/>
  </mergeCells>
  <dataValidations count="3">
    <dataValidation sqref="D5:D159" showDropDown="0" showInputMessage="0" showErrorMessage="0" allowBlank="1" type="list">
      <formula1>"Claim,Premise"</formula1>
    </dataValidation>
    <dataValidation sqref="E5:E159" showDropDown="0" showInputMessage="0" showErrorMessage="0" allowBlank="1" type="list">
      <formula1>"Novelty,Methodology,Experimental,Clarity &amp; Presentation"</formula1>
    </dataValidation>
    <dataValidation sqref="F5:F159"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2"/>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method's novelty is somewhat limited. It is a direct extension of prior work, seemingly DRESS (Ma et al.</t>
        </is>
      </c>
      <c r="C3" s="3" t="inlineStr">
        <is>
          <t>somewhat novel</t>
        </is>
      </c>
      <c r="D3" s="3" t="n"/>
    </row>
    <row r="4">
      <c r="B4" s="3" t="inlineStr">
        <is>
          <t>The core techniques used—linear probing, SVD for subspace identification, and orthogonal deflation—are all well-established, making this more of a novel combination and application rather than a new fundamental technique.</t>
        </is>
      </c>
      <c r="C4" s="3" t="inlineStr">
        <is>
          <t>somewhat novel</t>
        </is>
      </c>
      <c r="D4" s="3" t="n"/>
    </row>
    <row r="5">
      <c r="B5" s="3" t="inlineStr">
        <is>
          <t>The authors observe that stylized representation editing undermines truthfulness, resulting in untruthful responses. They analyze this phenomenon and find that it is because of the entanglement of style and truth features in the activation space.</t>
        </is>
      </c>
      <c r="C5" s="3" t="inlineStr">
        <is>
          <t>novel</t>
        </is>
      </c>
      <c r="D5" s="3" t="n"/>
    </row>
    <row r="6">
      <c r="B6" s="3" t="inlineStr">
        <is>
          <t>Both the observations and the proposed method are novel.</t>
        </is>
      </c>
      <c r="C6" s="3" t="inlineStr">
        <is>
          <t>novel</t>
        </is>
      </c>
      <c r="D6" s="3" t="n"/>
    </row>
    <row r="7">
      <c r="A7" s="2" t="inlineStr">
        <is>
          <t>Reviewer B</t>
        </is>
      </c>
      <c r="B7" s="3" t="inlineStr">
        <is>
          <t>StyliTruth provides a unique solution to the problem of truthfulness collapse during stylization, a critical issue in LLMs.</t>
        </is>
      </c>
      <c r="C7" s="3" t="inlineStr">
        <is>
          <t>novel</t>
        </is>
      </c>
      <c r="D7" s="3" t="n"/>
    </row>
    <row r="8">
      <c r="B8" s="3" t="inlineStr">
        <is>
          <t>While the paper introduces a novel framework, it does not propose any new algorithms or mathematical formulations beyond those used in previous works.</t>
        </is>
      </c>
      <c r="C8" s="3" t="inlineStr">
        <is>
          <t>not novel</t>
        </is>
      </c>
      <c r="D8" s="3" t="n"/>
    </row>
    <row r="9">
      <c r="B9" s="3" t="inlineStr">
        <is>
          <t>The method relies heavily on existing techniques, such as linear probing and orthogonal deflation, suggesting that the innovation is more in the application of these techniques to a specific problem.</t>
        </is>
      </c>
      <c r="C9" s="3" t="inlineStr">
        <is>
          <t>not novel</t>
        </is>
      </c>
      <c r="D9" s="3" t="n"/>
    </row>
    <row r="10">
      <c r="A10" s="2" t="inlineStr">
        <is>
          <t>Reviewer C</t>
        </is>
      </c>
      <c r="B10" s="3" t="inlineStr">
        <is>
          <t>The authors identify that the entanglement of style and truth features in the activation space is a primary cause of the truthful collapse during style editing.</t>
        </is>
      </c>
      <c r="C10" s="3" t="inlineStr">
        <is>
          <t>novel</t>
        </is>
      </c>
      <c r="D10" s="3" t="n"/>
    </row>
    <row r="11">
      <c r="B11" s="3" t="inlineStr">
        <is>
          <t>To address this issue, they propose StyliTruth, a lightweight, training-free editing framework that constructs mutually orthogonal style-and truth-relevant subspaces, enabling independent style and truth steering without interference.</t>
        </is>
      </c>
      <c r="C11" s="3" t="inlineStr">
        <is>
          <t>novel</t>
        </is>
      </c>
      <c r="D11" s="3" t="n"/>
    </row>
    <row r="12">
      <c r="B12" s="3" t="inlineStr">
        <is>
          <t>The paper addresses an important and timely problem in the field of large language models (LLMs), which is the preservation of truthfulness during stylized representation editing.</t>
        </is>
      </c>
      <c r="C12" s="3" t="inlineStr">
        <is>
          <t>novel</t>
        </is>
      </c>
      <c r="D12" s="3" t="n"/>
    </row>
    <row r="13">
      <c r="B13" s="3" t="inlineStr">
        <is>
          <t>The paper provides a thorough analysis of the entanglement of style and truth features in the activation space, which is a novel and interesting contribution.</t>
        </is>
      </c>
      <c r="C13" s="3" t="inlineStr">
        <is>
          <t>novel</t>
        </is>
      </c>
      <c r="D13" s="3" t="n"/>
    </row>
    <row r="14">
      <c r="B14" s="3" t="inlineStr">
        <is>
          <t>The proposed method, StyliTruth, is well-motivated and provides a clear and detailed description of its components and how they work together to disentangle style and truth subspaces.</t>
        </is>
      </c>
      <c r="C14" s="3" t="inlineStr">
        <is>
          <t>novel</t>
        </is>
      </c>
      <c r="D14" s="3" t="n"/>
    </row>
    <row r="15">
      <c r="B15" s="3" t="inlineStr">
        <is>
          <t>The proposed method is novel and effective in disentangling the style and truthfulness subspaces in the attention heads of LLMs.</t>
        </is>
      </c>
      <c r="C15" s="3" t="inlineStr">
        <is>
          <t>novel</t>
        </is>
      </c>
      <c r="D15" s="3" t="n"/>
    </row>
    <row r="16">
      <c r="B16" s="3" t="inlineStr">
        <is>
          <t>The paper proposes a method to disentangle the style and truthfulness subspaces in the attention heads of LLMs, allowing for independent and non-interfering edits.</t>
        </is>
      </c>
      <c r="C16" s="3" t="inlineStr">
        <is>
          <t>novel</t>
        </is>
      </c>
      <c r="D16" s="3" t="n"/>
    </row>
    <row r="17">
      <c r="A17" s="2" t="inlineStr">
        <is>
          <t>Reviewer D</t>
        </is>
      </c>
      <c r="B17" s="3" t="inlineStr">
        <is>
          <t>The observation that style transfer via representation editing leads to a collapse in truthfulness is an important contribution that is of interest to the research community.</t>
        </is>
      </c>
      <c r="C17" s="3" t="inlineStr">
        <is>
          <t>novel</t>
        </is>
      </c>
      <c r="D17" s="3" t="n"/>
    </row>
    <row r="18">
      <c r="B18" s="3" t="inlineStr">
        <is>
          <t>The analysis of the entanglement between truthfulness and style, and in particular the conclusion that the activation difference across different heads tend to be approximately orthogonal, is novel and interesting.</t>
        </is>
      </c>
      <c r="C18" s="3" t="inlineStr">
        <is>
          <t>novel</t>
        </is>
      </c>
      <c r="D18" s="3" t="n"/>
    </row>
    <row r="19">
      <c r="B19" s="3" t="inlineStr">
        <is>
          <t>This paper introduces StyliTruth, a novel framework for controlling style in large language model (LLM) outputs while preserving factual accuracy.</t>
        </is>
      </c>
      <c r="C19" s="3" t="inlineStr">
        <is>
          <t>novel</t>
        </is>
      </c>
      <c r="D19" s="3" t="n"/>
    </row>
    <row r="20">
      <c r="B20" s="3" t="inlineStr">
        <is>
          <t>The paper's analysis of orthogonal deflation is primarily theoretical. While the authors provide a mathematical argument for minimal information loss, they lack empirical validation of this claim.</t>
        </is>
      </c>
      <c r="C20" s="3" t="inlineStr">
        <is>
          <t>unclear</t>
        </is>
      </c>
      <c r="D20" s="3" t="n"/>
    </row>
    <row r="21">
      <c r="B21" s="3" t="inlineStr">
        <is>
          <t>The paper does not provide a detailed analysis of the computational overhead associated with StyliTruth.</t>
        </is>
      </c>
      <c r="C21" s="3" t="inlineStr">
        <is>
          <t>unclear</t>
        </is>
      </c>
      <c r="D21" s="3" t="n"/>
    </row>
    <row r="22">
      <c r="B22" s="3" t="inlineStr">
        <is>
          <t>How does the orthogonal deflation mechanism in StyliTruth impact the overall information content of the representation space? Is there any empirical evidence to quantify the information loss?</t>
        </is>
      </c>
      <c r="C22" s="3" t="inlineStr">
        <is>
          <t>unclear</t>
        </is>
      </c>
      <c r="D22" s="3" t="n"/>
    </row>
    <row r="23">
      <c r="B23" s="3" t="inlineStr">
        <is>
          <t>What is the computational overhead of StyliTruth compared to baseline methods, particularly for large language models?</t>
        </is>
      </c>
      <c r="C23" s="3" t="inlineStr">
        <is>
          <t>unclear</t>
        </is>
      </c>
      <c r="D23" s="3" t="n"/>
    </row>
    <row r="24">
      <c r="A24" s="2" t="inlineStr">
        <is>
          <t>Reviewer E</t>
        </is>
      </c>
      <c r="B24" s="3" t="inlineStr">
        <is>
          <t>The paper clearly identifies a novel problem: stylization-induced truthfulness collapse. It provides a compelling motivation grounded in the observation that style and truth signals are entangled in the attention mechanisms of LLMs.</t>
        </is>
      </c>
      <c r="C24" s="3" t="inlineStr">
        <is>
          <t>novel</t>
        </is>
      </c>
      <c r="D24" s="3" t="n"/>
    </row>
    <row r="25">
      <c r="B25" s="3" t="inlineStr">
        <is>
          <t>This issue has not been adequately addressed in prior literature focused solely on style or truth editing.</t>
        </is>
      </c>
      <c r="C25" s="3" t="inlineStr">
        <is>
          <t>novel</t>
        </is>
      </c>
      <c r="D25" s="3" t="n"/>
    </row>
    <row r="26">
      <c r="B26" s="3" t="inlineStr">
        <is>
          <t>The paper presents a novel and well-motivated approach to addressing the problem of stylization-induced truthfulness collapse in LLMs.</t>
        </is>
      </c>
      <c r="C26" s="3" t="inlineStr">
        <is>
          <t>novel</t>
        </is>
      </c>
      <c r="D26" s="3" t="n"/>
    </row>
    <row r="27">
      <c r="A27" s="2" t="inlineStr">
        <is>
          <t>Reviewer F</t>
        </is>
      </c>
      <c r="B27" s="3" t="inlineStr">
        <is>
          <t>The proposed solution, StyliTruth, introduces a novel approach to disentangle style and truth subspaces, which is a significant technical contribution.</t>
        </is>
      </c>
      <c r="C27" s="3" t="inlineStr">
        <is>
          <t>novel</t>
        </is>
      </c>
      <c r="D27" s="3" t="n"/>
    </row>
    <row r="28">
      <c r="B28" s="3" t="inlineStr">
        <is>
          <t>The introduction of adaptive token-level editing and orthogonal deflation is innovative and could be valuable for future research in representation editing.</t>
        </is>
      </c>
      <c r="C28" s="3" t="inlineStr">
        <is>
          <t>novel</t>
        </is>
      </c>
      <c r="D28" s="3" t="n"/>
    </row>
    <row r="29">
      <c r="B29" s="3" t="inlineStr">
        <is>
          <t>Additionally, the literature review does not clearly articulate the research gaps that StyliTruth aims to address, weakening the justification for the paper's novelty.</t>
        </is>
      </c>
      <c r="C29" s="3" t="inlineStr">
        <is>
          <t>unclear</t>
        </is>
      </c>
      <c r="D29" s="3" t="n"/>
    </row>
    <row r="30">
      <c r="B30" s="3" t="inlineStr">
        <is>
          <t>The paper makes a meaningful contribution by identifying a critical issue in representation editing and proposing a novel framework to address it.</t>
        </is>
      </c>
      <c r="C30" s="3" t="inlineStr">
        <is>
          <t>novel</t>
        </is>
      </c>
      <c r="D30" s="3" t="n"/>
    </row>
    <row r="31">
      <c r="B31" s="3" t="inlineStr">
        <is>
          <t>StyliTruth introduces a new approach to disentangle style and truth subspaces, which is a valuable addition to the field.</t>
        </is>
      </c>
      <c r="C31" s="3" t="inlineStr">
        <is>
          <t>novel</t>
        </is>
      </c>
      <c r="D31" s="3" t="n"/>
    </row>
    <row r="34">
      <c r="A34" t="inlineStr">
        <is>
          <t>Paper</t>
        </is>
      </c>
    </row>
    <row r="35">
      <c r="A35" t="inlineStr">
        <is>
          <t>Core task</t>
        </is>
      </c>
      <c r="B35" t="inlineStr">
        <is>
          <t>Contribution</t>
        </is>
      </c>
    </row>
    <row r="36">
      <c r="A36" t="inlineStr">
        <is>
          <t>Mitigating stylization-induced truthfulness collapse in LLM representation editing.</t>
        </is>
      </c>
      <c r="B36" t="inlineStr">
        <is>
          <t>We uncover stylization-induced truthfulness collapse in representation editing and trace its root to the entanglement of style and truth features in the activation space.</t>
        </is>
      </c>
    </row>
    <row r="37">
      <c r="B37" t="inlineStr">
        <is>
          <t>We introduce StyliTruth, a lightweight, training-free editing framework that constructs mutually orthogonal style-and truth-relevant subspaces, enabling independent style and truth steering without interference.</t>
        </is>
      </c>
    </row>
    <row r="38">
      <c r="B38" t="inlineStr">
        <is>
          <t>As tokens vary in the relevance to style or truth, applying a uniform editing strength across all tokens is suboptimal. Instead, we introduce an adaptive editing mechanism that modulates strength per subspace and per token, enabling flexible and precise control</t>
        </is>
      </c>
    </row>
    <row r="40">
      <c r="A40" t="inlineStr">
        <is>
          <t>Relevant papers (top 30)</t>
        </is>
      </c>
    </row>
    <row r="41">
      <c r="A41" t="inlineStr">
        <is>
          <t>Title</t>
        </is>
      </c>
      <c r="B41" t="inlineStr">
        <is>
          <t>Abstract</t>
        </is>
      </c>
    </row>
    <row r="42">
      <c r="A42" t="inlineStr">
        <is>
          <t>Balancing Stylization and Truth via Disentangled Representation Steering</t>
        </is>
      </c>
      <c r="B42" t="inlineStr">
        <is>
          <t>Generating stylized large language model (LLM) responses via representation editing is a promising way for fine-grained output control. However, there exists an inherent trade-off: imposing a distinctive style often degrades truthfulness. Existing representation editing methods, by naively injecting style signals, overlook this collateral impact and frequently contaminate the model's core truthfulness representations, resulting in reduced answer correctness. We term this phenomenon stylization-induced truthfulness collapse. We attribute this issue to latent coupling between style and truth directions in certain key attention heads, and propose StyliTruth, a mechanism that preserves stylization while keeping truthfulness intact. StyliTruth separates the style-relevant and truth-relevant subspaces in the model's representation space via an orthogonal deflation process. This decomposition enables independent control of style and truth in their own subspaces, minimizing interference. By designing adaptive, token-level steering vectors within each subspace, we dynamically and precisely control the generation process to maintain both stylistic fidelity and truthfulness. We validate our method on multiple styles and languages. Extensive experiments and analyses show that StyliTruth significantly reduces stylization-induced truthfulness collapse and outperforms existing inference-time intervention methods in balancing style adherence with truthfulness.</t>
        </is>
      </c>
    </row>
  </sheetData>
  <mergeCells count="6">
    <mergeCell ref="A7:A9"/>
    <mergeCell ref="A27:A31"/>
    <mergeCell ref="A17:A23"/>
    <mergeCell ref="A3:A6"/>
    <mergeCell ref="A24:A26"/>
    <mergeCell ref="A10:A16"/>
  </mergeCells>
  <dataValidations count="1">
    <dataValidation sqref="D3:D31"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Does a "truth-relevant subspace" identified from TruthfulQA generalize to preserving truthfulness on other domains or topics? Or would the "truth" subspace need to be re-computed for different types of factual knowledge?</t>
        </is>
      </c>
    </row>
    <row r="5">
      <c r="B5" s="7" t="inlineStr">
        <is>
          <t>(A2) In Sec.6.1, The metrics are directly introduced by capital letters without any explanations. It is a bad presentation approach. At the very least, the authors should explicitly introduce the full name of the metrics and cite the benchmarks.</t>
        </is>
      </c>
    </row>
    <row r="6">
      <c r="B6" s="7" t="inlineStr">
        <is>
          <t>(A3) The method's novelty is somewhat limited. It is a direct extension of prior work, seemingly DRESS (Ma et al., 2025), but adapts the framework to also handle truthfulness. The core techniques used—linear probing, SVD for subspace identification, and orthogonal deflation—are all well-established, making this more of a novel combination and application rather than a new fundamental technique.</t>
        </is>
      </c>
    </row>
    <row r="7">
      <c r="B7" s="7" t="inlineStr">
        <is>
          <t>(A4) The paper motivates the simultaneous control by showing a trade-off. However, is this entanglement fundamental? Could a simpler, sequential approach (e.g., first applying style steering, then applying truth-correcting steering) achieve comparable results? A comparison against such a baseline would strengthen the claim that complex subspace disentanglement is necessary.</t>
        </is>
      </c>
    </row>
    <row r="8">
      <c r="B8" s="7" t="inlineStr">
        <is>
          <t>(A5) The method relies on the assumption that style and truth can be cleanly separated into orthogonal subspaces (for Case 2). This may not hold for more complex attributes (e.g., a "formal scientific" style is inherently tied to truthfulness) or in all model architectures.</t>
        </is>
      </c>
    </row>
    <row r="9">
      <c r="B9" s="7" t="inlineStr">
        <is>
          <t>(A6) The method relies on selecting the top-H heads and top-K singular vectors. How sensitive is the model's performance to these two hyperparameters? The sensitivity analysis on the number of heads (Fig. 7d) is useful, but a similar analysis for the subspace dimensionality (K) would be insightful.</t>
        </is>
      </c>
    </row>
    <row r="10">
      <c r="A10" s="2" t="inlineStr">
        <is>
          <t>Reviewer B</t>
        </is>
      </c>
      <c r="B10" s="7" t="inlineStr">
        <is>
          <t>(B1) Lack of Novel Algorithms: While the paper introduces a novel framework, it does not propose any new algorithms or mathematical formulations beyond those used in previous works. The method relies heavily on existing techniques, such as linear probing and orthogonal deflation, suggesting that the innovation is more in the application of these techniques to a specific problem.</t>
        </is>
      </c>
    </row>
    <row r="11">
      <c r="B11" s="7" t="inlineStr">
        <is>
          <t>(B2) The paper should compare its method against simpler, sequential approaches for style and truthfulness control to justify the necessity of complex subspace disentanglement.</t>
        </is>
      </c>
    </row>
    <row r="12">
      <c r="B12" s="7" t="inlineStr">
        <is>
          <t>(B3) The paper suffers from a general lack of clarity, with missing or underdeveloped definitions, explanations, and references, making it difficult to follow the arguments.</t>
        </is>
      </c>
    </row>
    <row r="13">
      <c r="B13" s="7" t="inlineStr">
        <is>
          <t>(B4) The experimental validation is limited as it only includes one language model, and the authors should extend experiments to 3-4 additional models for better generalization.</t>
        </is>
      </c>
    </row>
    <row r="14">
      <c r="B14" s="7" t="inlineStr">
        <is>
          <t>(B5) The method assumes that style and truth can be cleanly separated into orthogonal subspaces, which may not hold for more complex attributes or different model architectures.</t>
        </is>
      </c>
    </row>
    <row r="15">
      <c r="B15" s="7" t="inlineStr">
        <is>
          <t>(B6) Evaluation metrics are introduced using capital letters without explanation or citation, hindering clarity and proper understanding.</t>
        </is>
      </c>
    </row>
    <row r="16">
      <c r="B16" s="7" t="inlineStr">
        <is>
          <t>(B7) The evaluation on truthfulness is limited to the TruthfulQA benchmark's generation task, excluding its MC task.</t>
        </is>
      </c>
    </row>
    <row r="17">
      <c r="B17" s="7" t="inlineStr">
        <is>
          <t>(B8) The paper claims a training-free framework, but the description suggests training binary linear classifiers to select relevant heads, contradicting the claim.</t>
        </is>
      </c>
    </row>
    <row r="18">
      <c r="B18" s="7" t="inlineStr">
        <is>
          <t>(B9) Key definitions, such as relevant and irrelevant heads, are confusing and need explicit explanation.</t>
        </is>
      </c>
    </row>
    <row r="19">
      <c r="B19" s="7" t="inlineStr">
        <is>
          <t>(B10) Evaluation metrics and details about evaluated models are hidden in the appendix or not clearly stated in the main text.</t>
        </is>
      </c>
    </row>
    <row r="20">
      <c r="B20" s="7" t="inlineStr">
        <is>
          <t>(B11) The paper's core claim about stylization-induced truthfulness collapse lacks supporting citations or experimental evidence.</t>
        </is>
      </c>
    </row>
    <row r="21">
      <c r="B21" s="7" t="inlineStr">
        <is>
          <t>(B12) A reference to mental health conversational agents feels disconnected from the main argument and lacks supporting connections.</t>
        </is>
      </c>
    </row>
    <row r="22">
      <c r="B22" s="7" t="inlineStr">
        <is>
          <t>(B13) The parameter K, used in SVD subspace decomposition, lacks a brief explanation in the main text regarding its role and sensitivity.</t>
        </is>
      </c>
    </row>
    <row r="23">
      <c r="B23" s="7" t="inlineStr">
        <is>
          <t>(B14) Section 5 (Discussion) might be better integrated into Section 4 or moved to the Appendix for improved organization.</t>
        </is>
      </c>
    </row>
    <row r="24">
      <c r="B24" s="7" t="inlineStr">
        <is>
          <t>(B15) Figure 6 is difficult to read due to its size and font, suggesting improvements like increasing figure size, using larger fonts, or moving it to the appendix.</t>
        </is>
      </c>
    </row>
    <row r="25">
      <c r="B25" s="7" t="inlineStr">
        <is>
          <t>(B16) A grammatical error exists in a question within the paper, which should be corrected.</t>
        </is>
      </c>
    </row>
    <row r="26">
      <c r="B26" s="7" t="inlineStr">
        <is>
          <t>(B17) The sensitivity of the model's performance to the hyperparameter K (subspace dimensionality) is not analyzed, despite analysis for the number of heads.</t>
        </is>
      </c>
    </row>
    <row r="27">
      <c r="B27" s="7" t="inlineStr">
        <is>
          <t>(B18) It is unclear if a binary linear classifier needs to be trained for each attention head individually.</t>
        </is>
      </c>
    </row>
    <row r="28">
      <c r="B28" s="7" t="inlineStr">
        <is>
          <t>(B19) The paper lacks a comparison between adaptive token-level editing and constant intervention strengths to validate the editing strategy's effectiveness.</t>
        </is>
      </c>
    </row>
    <row r="29">
      <c r="B29" s="7" t="inlineStr">
        <is>
          <t>(B20) The generalizability of the 'truth' subspace identified from TruthfulQA to other domains or topics is not explored, raising questions about its re-computation needs.</t>
        </is>
      </c>
    </row>
    <row r="30">
      <c r="A30" s="6" t="inlineStr">
        <is>
          <t>Block 2: Reviewer A vs Reviewer C</t>
        </is>
      </c>
      <c r="B30" s="6" t="n"/>
      <c r="C30" s="6" t="n"/>
      <c r="D30" s="6" t="n"/>
      <c r="E30" s="6" t="n"/>
      <c r="F30" s="6" t="n"/>
    </row>
    <row r="31">
      <c r="A31" s="2" t="inlineStr">
        <is>
          <t>Reviewer A (Human)</t>
        </is>
      </c>
      <c r="B31" s="7" t="inlineStr">
        <is>
          <t>(A1) Does a "truth-relevant subspace" identified from TruthfulQA generalize to preserving truthfulness on other domains or topics? Or would the "truth" subspace need to be re-computed for different types of factual knowledge?</t>
        </is>
      </c>
    </row>
    <row r="32">
      <c r="B32" s="7" t="inlineStr">
        <is>
          <t>(A2) In Sec.6.1, The metrics are directly introduced by capital letters without any explanations. It is a bad presentation approach. At the very least, the authors should explicitly introduce the full name of the metrics and cite the benchmarks.</t>
        </is>
      </c>
    </row>
    <row r="33">
      <c r="B33" s="7" t="inlineStr">
        <is>
          <t>(A3) The method's novelty is somewhat limited. It is a direct extension of prior work, seemingly DRESS (Ma et al., 2025), but adapts the framework to also handle truthfulness. The core techniques used—linear probing, SVD for subspace identification, and orthogonal deflation—are all well-established, making this more of a novel combination and application rather than a new fundamental technique.</t>
        </is>
      </c>
    </row>
    <row r="34">
      <c r="B34" s="7" t="inlineStr">
        <is>
          <t>(A4) The paper motivates the simultaneous control by showing a trade-off. However, is this entanglement fundamental? Could a simpler, sequential approach (e.g., first applying style steering, then applying truth-correcting steering) achieve comparable results? A comparison against such a baseline would strengthen the claim that complex subspace disentanglement is necessary.</t>
        </is>
      </c>
    </row>
    <row r="35">
      <c r="B35" s="7" t="inlineStr">
        <is>
          <t>(A5) The method relies on the assumption that style and truth can be cleanly separated into orthogonal subspaces (for Case 2). This may not hold for more complex attributes (e.g., a "formal scientific" style is inherently tied to truthfulness) or in all model architectures.</t>
        </is>
      </c>
    </row>
    <row r="36">
      <c r="B36" s="7" t="inlineStr">
        <is>
          <t>(A6) The method relies on selecting the top-H heads and top-K singular vectors. How sensitive is the model's performance to these two hyperparameters? The sensitivity analysis on the number of heads (Fig. 7d) is useful, but a similar analysis for the subspace dimensionality (K) would be insightful.</t>
        </is>
      </c>
    </row>
    <row r="37">
      <c r="A37" s="2" t="inlineStr">
        <is>
          <t>Reviewer C</t>
        </is>
      </c>
      <c r="B37" s="7" t="inlineStr">
        <is>
          <t>(C1) The proposed method is an extension of prior work (DRESS) and primarily combines existing techniques rather than introducing fundamentally new ones.</t>
        </is>
      </c>
    </row>
    <row r="38">
      <c r="B38" s="7" t="inlineStr">
        <is>
          <t>(C2) The paper claims a training-free framework, but the method requires training binary linear classifiers to select relevant heads, contradicting the 'training-free' claim.</t>
        </is>
      </c>
    </row>
    <row r="39">
      <c r="B39" s="7" t="inlineStr">
        <is>
          <t>(C3) The method assumes that style and truth can be cleanly separated into orthogonal subspaces, which may not hold for complex attributes or all model architectures.</t>
        </is>
      </c>
    </row>
    <row r="40">
      <c r="B40" s="7" t="inlineStr">
        <is>
          <t>(C4) The evaluation is limited to the TruthfulQA generation task, and a broader evaluation across different tasks or domains is missing.</t>
        </is>
      </c>
    </row>
    <row r="41">
      <c r="B41" s="7" t="inlineStr">
        <is>
          <t>(C5) The experimental validation is not robust as it only uses one language model, and generalization across multiple models is not demonstrated.</t>
        </is>
      </c>
    </row>
    <row r="42">
      <c r="B42" s="7" t="inlineStr">
        <is>
          <t>(C6) Can you provide a clear explanation of the proposed method and its motivation?</t>
        </is>
      </c>
    </row>
    <row r="43">
      <c r="B43" s="7" t="inlineStr">
        <is>
          <t>(C7) Key terms like 'relevant heads' and 'irrelevant heads' are not clearly defined, causing confusion for the reader.</t>
        </is>
      </c>
    </row>
    <row r="44">
      <c r="B44" s="7" t="inlineStr">
        <is>
          <t>(C8) Evaluation metrics are presented without full names or citations, and the models being evaluated are hidden in the appendix.</t>
        </is>
      </c>
    </row>
    <row r="45">
      <c r="B45" s="7" t="inlineStr">
        <is>
          <t>(C9) The connection of a specific reference to mental health conversational agents is unclear and seems disconnected from the main argument.</t>
        </is>
      </c>
    </row>
    <row r="46">
      <c r="B46" s="7" t="inlineStr">
        <is>
          <t>(C10) Figure 6 is difficult to read due to its size and font, requiring improvements for better readability.</t>
        </is>
      </c>
    </row>
    <row r="47">
      <c r="B47" s="7" t="inlineStr">
        <is>
          <t>(C11) A grammatical error was identified in a question within the paper.</t>
        </is>
      </c>
    </row>
    <row r="48">
      <c r="B48" s="7" t="inlineStr">
        <is>
          <t>(C12) The necessity of complex subspace disentanglement is questioned, suggesting a simpler sequential approach might yield comparable results.</t>
        </is>
      </c>
    </row>
    <row r="49">
      <c r="B49" s="7" t="inlineStr">
        <is>
          <t>(C13) The sensitivity of the model's performance to the hyperparameter K (subspace dimensionality) is not analyzed, despite its importance.</t>
        </is>
      </c>
    </row>
    <row r="50">
      <c r="B50" s="7" t="inlineStr">
        <is>
          <t>(C14) The generalization of the 'truth-relevant subspace' identified from TruthfulQA to other domains or topics is not investigated.</t>
        </is>
      </c>
    </row>
    <row r="51">
      <c r="B51" s="7" t="inlineStr">
        <is>
          <t>(C15) The paper lacks a clear explanation and discussion of the parameter K and its role in subspace decomposition.</t>
        </is>
      </c>
    </row>
    <row r="52">
      <c r="B52" s="7" t="inlineStr">
        <is>
          <t>(C16) The discussion section's placement is questionable, and it might be better integrated into the methodology section or moved to the appendix.</t>
        </is>
      </c>
    </row>
    <row r="53">
      <c r="B53" s="7" t="inlineStr">
        <is>
          <t>(C17) The paper lacks a comparison between adaptive token-level editing and constant intervention strengths, which would validate the editing strategy.</t>
        </is>
      </c>
    </row>
    <row r="54">
      <c r="B54" s="7" t="inlineStr">
        <is>
          <t>(C18) Can you provide more experimental results and analysis to demonstrate the effectiveness of StyliTruth in mitigating stylization-induced truthfulness collapse?</t>
        </is>
      </c>
    </row>
    <row r="55">
      <c r="A55" s="6" t="inlineStr">
        <is>
          <t>Block 3: Reviewer A vs Reviewer D</t>
        </is>
      </c>
      <c r="B55" s="6" t="n"/>
      <c r="C55" s="6" t="n"/>
      <c r="D55" s="6" t="n"/>
      <c r="E55" s="6" t="n"/>
      <c r="F55" s="6" t="n"/>
    </row>
    <row r="56">
      <c r="A56" s="2" t="inlineStr">
        <is>
          <t>Reviewer A (Human)</t>
        </is>
      </c>
      <c r="B56" s="7" t="inlineStr">
        <is>
          <t>(A1) Does a "truth-relevant subspace" identified from TruthfulQA generalize to preserving truthfulness on other domains or topics? Or would the "truth" subspace need to be re-computed for different types of factual knowledge?</t>
        </is>
      </c>
    </row>
    <row r="57">
      <c r="B57" s="7" t="inlineStr">
        <is>
          <t>(A2) In Sec.6.1, The metrics are directly introduced by capital letters without any explanations. It is a bad presentation approach. At the very least, the authors should explicitly introduce the full name of the metrics and cite the benchmarks.</t>
        </is>
      </c>
    </row>
    <row r="58">
      <c r="B58" s="7" t="inlineStr">
        <is>
          <t>(A3) The method's novelty is somewhat limited. It is a direct extension of prior work, seemingly DRESS (Ma et al., 2025), but adapts the framework to also handle truthfulness. The core techniques used—linear probing, SVD for subspace identification, and orthogonal deflation—are all well-established, making this more of a novel combination and application rather than a new fundamental technique.</t>
        </is>
      </c>
    </row>
    <row r="59">
      <c r="B59" s="7" t="inlineStr">
        <is>
          <t>(A4) The paper motivates the simultaneous control by showing a trade-off. However, is this entanglement fundamental? Could a simpler, sequential approach (e.g., first applying style steering, then applying truth-correcting steering) achieve comparable results? A comparison against such a baseline would strengthen the claim that complex subspace disentanglement is necessary.</t>
        </is>
      </c>
    </row>
    <row r="60">
      <c r="B60" s="7" t="inlineStr">
        <is>
          <t>(A5) The method relies on the assumption that style and truth can be cleanly separated into orthogonal subspaces (for Case 2). This may not hold for more complex attributes (e.g., a "formal scientific" style is inherently tied to truthfulness) or in all model architectures.</t>
        </is>
      </c>
    </row>
    <row r="61">
      <c r="B61" s="7" t="inlineStr">
        <is>
          <t>(A6) The method relies on selecting the top-H heads and top-K singular vectors. How sensitive is the model's performance to these two hyperparameters? The sensitivity analysis on the number of heads (Fig. 7d) is useful, but a similar analysis for the subspace dimensionality (K) would be insightful.</t>
        </is>
      </c>
    </row>
    <row r="62">
      <c r="A62" s="2" t="inlineStr">
        <is>
          <t>Reviewer D</t>
        </is>
      </c>
      <c r="B62" s="7" t="inlineStr">
        <is>
          <t>(D1) The proposed method is an extension of prior work (DRESS) and primarily combines existing techniques rather than introducing fundamentally new ones.</t>
        </is>
      </c>
    </row>
    <row r="63">
      <c r="B63" s="7" t="inlineStr">
        <is>
          <t>(D2) The paper should compare its method against simpler sequential approaches for style and truthfulness control, as the necessity of complex subspace disentanglement is not fully justified.</t>
        </is>
      </c>
    </row>
    <row r="64">
      <c r="B64" s="7" t="inlineStr">
        <is>
          <t>(D3) Evaluation metrics are introduced using capital letters without explanation, and their full names and citations are missing.</t>
        </is>
      </c>
    </row>
    <row r="65">
      <c r="B65" s="7" t="inlineStr">
        <is>
          <t>(D4) The method assumes that style and truth can be cleanly separated into orthogonal subspaces, which may not hold for complex attributes or all model architectures.</t>
        </is>
      </c>
    </row>
    <row r="66">
      <c r="B66" s="7" t="inlineStr">
        <is>
          <t>(D5) The paper lacks sensitivity analysis for the subspace dimensionality hyperparameter (K).</t>
        </is>
      </c>
    </row>
    <row r="67">
      <c r="B67" s="7" t="inlineStr">
        <is>
          <t>(D6) The generalization of the identified 'truth' subspace to other domains or topics is not investigated.</t>
        </is>
      </c>
    </row>
    <row r="68">
      <c r="B68" s="7" t="inlineStr">
        <is>
          <t>(D7) The claim of being 'training-free' is contradicted by the description of training binary linear classifiers for head selection.</t>
        </is>
      </c>
    </row>
    <row r="69">
      <c r="B69" s="7" t="inlineStr">
        <is>
          <t>(D8) The evaluation on TruthfulQA is limited to the generation task, excluding the common MC task.</t>
        </is>
      </c>
    </row>
    <row r="70">
      <c r="B70" s="7" t="inlineStr">
        <is>
          <t>(D9) The paper lacks clarity in definitions, explanations, and organization, making it difficult to follow the arguments and contributions.</t>
        </is>
      </c>
    </row>
    <row r="71">
      <c r="B71" s="7" t="inlineStr">
        <is>
          <t>(D10) The evaluation should be extended to include experiments on 3-4 additional language models to demonstrate generalization.</t>
        </is>
      </c>
    </row>
    <row r="72">
      <c r="B72" s="7" t="inlineStr">
        <is>
          <t>(D11) Key terms like 'relevant heads' and 'irrelevant heads' need clearer definitions.</t>
        </is>
      </c>
    </row>
    <row r="73">
      <c r="B73" s="7" t="inlineStr">
        <is>
          <t>(D12) Evaluation metrics should be moved from the appendix to the main text, and the evaluated models should be clearly stated in the body.</t>
        </is>
      </c>
    </row>
    <row r="74">
      <c r="B74" s="7" t="inlineStr">
        <is>
          <t>(D13) The central claim about style transfer methods collapsing truthfulness needs supporting citations or experimental evidence.</t>
        </is>
      </c>
    </row>
    <row r="75">
      <c r="B75" s="7" t="inlineStr">
        <is>
          <t>(D14) A reference to mental health conversational agents feels disconnected from the main argument.</t>
        </is>
      </c>
    </row>
    <row r="76">
      <c r="B76" s="7" t="inlineStr">
        <is>
          <t>(D15) Parameter K, used in SVD subspace decomposition, lacks a brief explanation in the main text regarding its role and sensitivity.</t>
        </is>
      </c>
    </row>
    <row r="77">
      <c r="B77" s="7" t="inlineStr">
        <is>
          <t>(D16) Section 5 (Discussion) might be better integrated into Section 4 or moved to the Appendix.</t>
        </is>
      </c>
    </row>
    <row r="78">
      <c r="B78" s="7" t="inlineStr">
        <is>
          <t>(D17) Figure 6 is difficult to read due to its size and font, and could be improved by increasing its size, using larger fonts, or showing a subset in the main text.</t>
        </is>
      </c>
    </row>
    <row r="79">
      <c r="B79" s="7" t="inlineStr">
        <is>
          <t>(D18) A grammatical error exists in a question within the paper.</t>
        </is>
      </c>
    </row>
    <row r="80">
      <c r="B80" s="7" t="inlineStr">
        <is>
          <t>(D19) The paper proposes a method that is a combination of multiple components. I am concerned that the method is over-engineered. For example, the paper presents an analysis of information loss induced by orthogonal deflation in subspace disentanglement and shows that the information loss is minimal. However, this is just an approximation. How do we know that this information loss is negligible for the downstream task? Specifically, while the orthogonal deflation aims to minimize interference, the cumulative effect of this information loss across multiple steps or layers of the model is not clear. It's possible that even small losses at each step could compound and lead to a significant degradation in performance, especially for complex tasks. The paper lacks a thorough investigation into the long-term impact of this approximation.</t>
        </is>
      </c>
    </row>
    <row r="81">
      <c r="B81" s="7" t="inlineStr">
        <is>
          <t>(D20) The proposed method has many components, each of which requires a number of hyperparameters. For example, the proposed method requires selecting the number of heads and the dimensionality of the subspace. How robust is the method to the choice of hyperparameters? The paper does not provide a detailed sensitivity analysis of these hyperparameters. It is unclear how the performance of the method varies with different choices of the number of heads, the dimensionality of the subspace, and other parameters. Without a comprehensive analysis, it is difficult to assess the practical applicability of the method, as it may require extensive tuning for each new task or dataset.</t>
        </is>
      </c>
    </row>
    <row r="82">
      <c r="B82" s="7" t="inlineStr">
        <is>
          <t>(D21) More details are needed on the attention head selection process, specifically whether a binary linear classifier is trained for each head.</t>
        </is>
      </c>
    </row>
    <row r="83">
      <c r="B83" s="7" t="inlineStr">
        <is>
          <t>(D22) A comparison between adaptive token-level editing and constant intervention strengths is missing to validate the editing strategy.</t>
        </is>
      </c>
    </row>
    <row r="84">
      <c r="A84" s="6" t="inlineStr">
        <is>
          <t>Block 4: Reviewer A vs Reviewer E</t>
        </is>
      </c>
      <c r="B84" s="6" t="n"/>
      <c r="C84" s="6" t="n"/>
      <c r="D84" s="6" t="n"/>
      <c r="E84" s="6" t="n"/>
      <c r="F84" s="6" t="n"/>
    </row>
    <row r="85">
      <c r="A85" s="2" t="inlineStr">
        <is>
          <t>Reviewer A (Human)</t>
        </is>
      </c>
      <c r="B85" s="7" t="inlineStr">
        <is>
          <t>(A1) Does a "truth-relevant subspace" identified from TruthfulQA generalize to preserving truthfulness on other domains or topics? Or would the "truth" subspace need to be re-computed for different types of factual knowledge?</t>
        </is>
      </c>
    </row>
    <row r="86">
      <c r="B86" s="7" t="inlineStr">
        <is>
          <t>(A2) In Sec.6.1, The metrics are directly introduced by capital letters without any explanations. It is a bad presentation approach. At the very least, the authors should explicitly introduce the full name of the metrics and cite the benchmarks.</t>
        </is>
      </c>
    </row>
    <row r="87">
      <c r="B87" s="7" t="inlineStr">
        <is>
          <t>(A3) The method's novelty is somewhat limited. It is a direct extension of prior work, seemingly DRESS (Ma et al., 2025), but adapts the framework to also handle truthfulness. The core techniques used—linear probing, SVD for subspace identification, and orthogonal deflation—are all well-established, making this more of a novel combination and application rather than a new fundamental technique.</t>
        </is>
      </c>
    </row>
    <row r="88">
      <c r="B88" s="7" t="inlineStr">
        <is>
          <t>(A4) The paper motivates the simultaneous control by showing a trade-off. However, is this entanglement fundamental? Could a simpler, sequential approach (e.g., first applying style steering, then applying truth-correcting steering) achieve comparable results? A comparison against such a baseline would strengthen the claim that complex subspace disentanglement is necessary.</t>
        </is>
      </c>
    </row>
    <row r="89">
      <c r="B89" s="7" t="inlineStr">
        <is>
          <t>(A5) The method relies on the assumption that style and truth can be cleanly separated into orthogonal subspaces (for Case 2). This may not hold for more complex attributes (e.g., a "formal scientific" style is inherently tied to truthfulness) or in all model architectures.</t>
        </is>
      </c>
    </row>
    <row r="90">
      <c r="B90" s="7" t="inlineStr">
        <is>
          <t>(A6) The method relies on selecting the top-H heads and top-K singular vectors. How sensitive is the model's performance to these two hyperparameters? The sensitivity analysis on the number of heads (Fig. 7d) is useful, but a similar analysis for the subspace dimensionality (K) would be insightful.</t>
        </is>
      </c>
    </row>
    <row r="91">
      <c r="A91" s="2" t="inlineStr">
        <is>
          <t>Reviewer E</t>
        </is>
      </c>
      <c r="B91" s="7" t="inlineStr">
        <is>
          <t>(E1) The proposed method is an extension of prior work (DRESS) and relies on established techniques, making its novelty primarily in the combination and application rather than fundamental new methods.</t>
        </is>
      </c>
    </row>
    <row r="92">
      <c r="B92" s="7" t="inlineStr">
        <is>
          <t>(E2) The paper does not compare its simultaneous control method against simpler, sequential approaches for style and truth steering, which could challenge the necessity of complex subspace disentanglement.</t>
        </is>
      </c>
    </row>
    <row r="93">
      <c r="B93" s="7" t="inlineStr">
        <is>
          <t>(E3) Key definitions, explanations, and references are missing or underdeveloped, making the paper difficult to follow and appreciate.</t>
        </is>
      </c>
    </row>
    <row r="94">
      <c r="B94" s="7" t="inlineStr">
        <is>
          <t>(E4) The paper lacks clear definitions for crucial terms like 'relevant heads' and 'irrelevant heads', hindering reader comprehension.</t>
        </is>
      </c>
    </row>
    <row r="95">
      <c r="B95" s="7" t="inlineStr">
        <is>
          <t>(E5) Evaluation metrics are presented in an abbreviated form without full names or citations, and the location of evaluated models in an appendix is considered hidden.</t>
        </is>
      </c>
    </row>
    <row r="96">
      <c r="B96" s="7" t="inlineStr">
        <is>
          <t>(E6) The paper's central claim about style transfer inducing truthfulness collapse lacks supporting citations or experimental evidence.</t>
        </is>
      </c>
    </row>
    <row r="97">
      <c r="B97" s="7" t="inlineStr">
        <is>
          <t>(E7) A reference to mental health conversational agents seems disconnected from the main argument and lacks supporting connections in the provided references.</t>
        </is>
      </c>
    </row>
    <row r="98">
      <c r="B98" s="7" t="inlineStr">
        <is>
          <t>(E8) The discussion section could be better integrated into the main text or moved to the appendix.</t>
        </is>
      </c>
    </row>
    <row r="99">
      <c r="B99" s="7" t="inlineStr">
        <is>
          <t>(E9) Figure 6 is difficult to read due to its size and font, suggesting improvements like increasing size, using larger fonts, or moving the complete figure to the appendix.</t>
        </is>
      </c>
    </row>
    <row r="100">
      <c r="B100" s="7" t="inlineStr">
        <is>
          <t>(E10) A grammatical error exists in a question within the text, which should be corrected for better clarity.</t>
        </is>
      </c>
    </row>
    <row r="101">
      <c r="B101" s="7" t="inlineStr">
        <is>
          <t>(E11) The method's applicability is limited by its reliance on the assumption that style and truth can be cleanly separated into orthogonal subspaces, which may not hold for complex attributes or all model architectures.</t>
        </is>
      </c>
    </row>
    <row r="102">
      <c r="B102" s="7" t="inlineStr">
        <is>
          <t>(E12) The experiments are limited to English and Chinese datasets. The paper does not explore how StyliTruth performs across other languages or domains (e.g., medical, legal, etc.), nor does it investigate the effects of domain-specific entanglements of style and truth. This limits the generalizability of the findings.</t>
        </is>
      </c>
    </row>
    <row r="103">
      <c r="B103" s="7" t="inlineStr">
        <is>
          <t>(E13) The paper does not provide sufficient evidence that the entanglement of style and truth is a universal property of all LLMs or that it arises consistently across different model families and training objectives.</t>
        </is>
      </c>
    </row>
    <row r="104">
      <c r="B104" s="7" t="inlineStr">
        <is>
          <t>(E14) The paper does not address how the proposed method scales with larger models or deeper architectures. The experiments are conducted on specific backbones (e.g., Qwen, Llama3), but there is no investigation into the scalability or efficiency of StyliTruth in extremely large or multilingual models.</t>
        </is>
      </c>
    </row>
    <row r="105">
      <c r="B105" s="7" t="inlineStr">
        <is>
          <t>(E15) The paper does not thoroughly analyze the trade-offs between the degree of disentanglement and the complexity of the model. It is unclear whether increasing the number of disentangled subspaces leads to diminishing returns or increased computational overhead.</t>
        </is>
      </c>
    </row>
    <row r="106">
      <c r="B106" s="7" t="inlineStr">
        <is>
          <t>(E16) The paper does not discuss the sensitivity of the model's performance to hyperparameters like the number of heads (H) and subspace dimensionality (K), with only partial sensitivity analysis provided for H.</t>
        </is>
      </c>
    </row>
    <row r="107">
      <c r="B107" s="7" t="inlineStr">
        <is>
          <t>(E17) The paper does not discuss whether the 'truth-relevant subspace' identified from TruthfulQA generalizes to other domains or if it needs re-computation for different factual knowledge types.</t>
        </is>
      </c>
    </row>
    <row r="108">
      <c r="B108" s="7" t="inlineStr">
        <is>
          <t>(E18) The paper claims a training-free framework but requires training binary linear classifiers to select relevant heads, contradicting the 'training-free' contribution.</t>
        </is>
      </c>
    </row>
    <row r="109">
      <c r="B109" s="7" t="inlineStr">
        <is>
          <t>(E19) The evaluation on TruthfulQA only covers the generation task, omitting the common MC task, which limits the scope of the truthfulness assessment.</t>
        </is>
      </c>
    </row>
    <row r="110">
      <c r="B110" s="7" t="inlineStr">
        <is>
          <t>(E20) Although the paper includes a few stylized responses in the appendix, they are not systematically compared to ground truths or analyzed for their fidelity. This limits the reader's ability to judge the actual impact of the method on the quality of generated responses, especially in cases where style and truth conflict.</t>
        </is>
      </c>
    </row>
    <row r="111">
      <c r="B111" s="7" t="inlineStr">
        <is>
          <t>(E21) The paper describes the use of probing classifiers for identifying style- and truth-sensitive attention heads but does not elaborate on their training procedures, architectures, or validation strategies. This leaves open the possibility of overfitting or bias in the selection of relevant heads.</t>
        </is>
      </c>
    </row>
    <row r="112">
      <c r="B112" s="7" t="inlineStr">
        <is>
          <t>(E22) You rely on the incoherence assumption to argue that orthogonal deflation introduces minimal information loss. Have you empirically validated this assumption on your data? If not, how confident are you in concluding that the information loss is negligible?</t>
        </is>
      </c>
    </row>
    <row r="113">
      <c r="B113" s="7" t="inlineStr">
        <is>
          <t>(E23) In Equation (5), the relative error is defined as δ = \| Δ A t - Δ A t \| {F}^2 / \| Δ A t \| {F}^2, which is mathematically invalid due to the identical numerator and denominator. This raises concerns about the correctness of the derivation and the validity of the conclusion regarding minimal information loss after disentanglement.</t>
        </is>
      </c>
    </row>
    <row r="114">
      <c r="B114" s="7" t="inlineStr">
        <is>
          <t>(E24) In Equation (4), the singular value is normalized by the head’s output dimension d. Why is this normalization step included? Is there any theoretical or empirical justification for this choice?</t>
        </is>
      </c>
    </row>
    <row r="115">
      <c r="B115" s="7" t="inlineStr">
        <is>
          <t>(E25) In Section 3, you cite a Welch’s t-test with t = 2.71, p = 0.01, and Cohen’s d = 0.64 to support the significance of entanglement in relevant heads. However, the exact sample sizes and statistical tests used for this analysis are unclear. Could you provide more details on the testing procedures and justify the choice of p &lt; 0.05 as the threshold for significance?</t>
        </is>
      </c>
    </row>
    <row r="116">
      <c r="B116" s="7" t="inlineStr">
        <is>
          <t>(E26) The paper does not compare the proposed adaptive token-level editing strategy against constant intervention strengths, which would help validate its effectiveness.</t>
        </is>
      </c>
    </row>
    <row r="117">
      <c r="B117" s="7" t="inlineStr">
        <is>
          <t>(E27) In Section 4.3, you assume that the style and truth subspaces are disjoint in terms of their singular vectors. What happens if the singular vectors are not perfectly aligned or orthogonal? Is there a fallback mechanism or heuristic for handling overlapping subspaces?</t>
        </is>
      </c>
    </row>
    <row r="118">
      <c r="B118" s="7" t="inlineStr">
        <is>
          <t>(E28) The paper's claim of a training-free framework is contradicted by the need to train binary linear classifiers for head selection.</t>
        </is>
      </c>
    </row>
    <row r="119">
      <c r="B119" s="7" t="inlineStr">
        <is>
          <t>(E29) The paper does not provide a clear explanation or justification for the parameter K's role and sensitivity in the SVD subspace decomposition.</t>
        </is>
      </c>
    </row>
    <row r="120">
      <c r="B120" s="7" t="inlineStr">
        <is>
          <t>(E30) The paper assumes that the entanglement of style and truth exists only in a subset of attention heads, based on cosine similarity measurements. However, this claim lacks rigorous justification or supporting evidence beyond descriptive statistics. There is no formal proof or empirical validation of the distribution of entanglement across different heads.</t>
        </is>
      </c>
    </row>
    <row r="121">
      <c r="B121" s="7" t="inlineStr">
        <is>
          <t>(E31) The method relies on the assumption that style and truth can be cleanly separated into orthogonal subspaces, which may not hold for more complex attributes or all model architectures.</t>
        </is>
      </c>
    </row>
    <row r="122">
      <c r="B122" s="7" t="inlineStr">
        <is>
          <t>(E32) The paper motivates the simultaneous control by showing a trade-off, but it does not explore whether simpler, sequential approaches could achieve comparable results, questioning the necessity of complex subspace disentanglement.</t>
        </is>
      </c>
    </row>
    <row r="123">
      <c r="B123" s="7" t="inlineStr">
        <is>
          <t>(E33) The paper lacks detailed descriptions of the attention head selection process, specifically whether a binary linear classifier is trained for each head.</t>
        </is>
      </c>
    </row>
    <row r="124">
      <c r="B124" s="7" t="inlineStr">
        <is>
          <t>(E34) The paper should include experiments on 3-4 additional models to demonstrate better generalization and comparison of the proposed method.</t>
        </is>
      </c>
    </row>
    <row r="125">
      <c r="A125" s="6" t="inlineStr">
        <is>
          <t>Block 5: Reviewer A vs Reviewer F</t>
        </is>
      </c>
      <c r="B125" s="6" t="n"/>
      <c r="C125" s="6" t="n"/>
      <c r="D125" s="6" t="n"/>
      <c r="E125" s="6" t="n"/>
      <c r="F125" s="6" t="n"/>
    </row>
    <row r="126">
      <c r="A126" s="2" t="inlineStr">
        <is>
          <t>Reviewer A (Human)</t>
        </is>
      </c>
      <c r="B126" s="7" t="inlineStr">
        <is>
          <t>(A1) Does a "truth-relevant subspace" identified from TruthfulQA generalize to preserving truthfulness on other domains or topics? Or would the "truth" subspace need to be re-computed for different types of factual knowledge?</t>
        </is>
      </c>
    </row>
    <row r="127">
      <c r="B127" s="7" t="inlineStr">
        <is>
          <t>(A2) In Sec.6.1, The metrics are directly introduced by capital letters without any explanations. It is a bad presentation approach. At the very least, the authors should explicitly introduce the full name of the metrics and cite the benchmarks.</t>
        </is>
      </c>
    </row>
    <row r="128">
      <c r="B128" s="7" t="inlineStr">
        <is>
          <t>(A3) The method's novelty is somewhat limited. It is a direct extension of prior work, seemingly DRESS (Ma et al., 2025), but adapts the framework to also handle truthfulness. The core techniques used—linear probing, SVD for subspace identification, and orthogonal deflation—are all well-established, making this more of a novel combination and application rather than a new fundamental technique.</t>
        </is>
      </c>
    </row>
    <row r="129">
      <c r="B129" s="7" t="inlineStr">
        <is>
          <t>(A4) The paper motivates the simultaneous control by showing a trade-off. However, is this entanglement fundamental? Could a simpler, sequential approach (e.g., first applying style steering, then applying truth-correcting steering) achieve comparable results? A comparison against such a baseline would strengthen the claim that complex subspace disentanglement is necessary.</t>
        </is>
      </c>
    </row>
    <row r="130">
      <c r="B130" s="7" t="inlineStr">
        <is>
          <t>(A5) The method relies on the assumption that style and truth can be cleanly separated into orthogonal subspaces (for Case 2). This may not hold for more complex attributes (e.g., a "formal scientific" style is inherently tied to truthfulness) or in all model architectures.</t>
        </is>
      </c>
    </row>
    <row r="131">
      <c r="B131" s="7" t="inlineStr">
        <is>
          <t>(A6) The method relies on selecting the top-H heads and top-K singular vectors. How sensitive is the model's performance to these two hyperparameters? The sensitivity analysis on the number of heads (Fig. 7d) is useful, but a similar analysis for the subspace dimensionality (K) would be insightful.</t>
        </is>
      </c>
    </row>
    <row r="132">
      <c r="A132" s="2" t="inlineStr">
        <is>
          <t>Reviewer F</t>
        </is>
      </c>
      <c r="B132" s="7" t="inlineStr">
        <is>
          <t>(F1) The proposed method is an extension of prior work (DRESS) using established techniques, rather than introducing fundamentally new methods.</t>
        </is>
      </c>
    </row>
    <row r="133">
      <c r="B133" s="7" t="inlineStr">
        <is>
          <t>(F2) The paper does not compare against simpler, sequential approaches for style and truthfulness control, which could challenge the necessity of the proposed complex subspace disentanglement.</t>
        </is>
      </c>
    </row>
    <row r="134">
      <c r="B134" s="7" t="inlineStr">
        <is>
          <t>(F3) The structure of the paper is also somewhat disjointed, with unclear definitions of research questions and a lack of formal hypothesis articulation.</t>
        </is>
      </c>
    </row>
    <row r="135">
      <c r="B135" s="7" t="inlineStr">
        <is>
          <t>(F4) Key mathematical concepts and notations, such as the parameter K, are not adequately explained in the main text.</t>
        </is>
      </c>
    </row>
    <row r="136">
      <c r="B136" s="7" t="inlineStr">
        <is>
          <t>(F5) Figure 6 is difficult to read due to its size and font, hindering comprehension.</t>
        </is>
      </c>
    </row>
    <row r="137">
      <c r="B137" s="7" t="inlineStr">
        <is>
          <t>(F6) A grammatical error was identified in a question within the text.</t>
        </is>
      </c>
    </row>
    <row r="138">
      <c r="B138" s="7" t="inlineStr">
        <is>
          <t>(F7) The method's reliance on orthogonal subspaces for style and truth may not hold for more complex attributes or different model architectures.</t>
        </is>
      </c>
    </row>
    <row r="139">
      <c r="B139" s="7" t="inlineStr">
        <is>
          <t>(F8) The authors should also elaborate on the limitations of their approach, particularly regarding the disentanglement of style and truth subspaces and the generalizability of their method across different models and tasks.</t>
        </is>
      </c>
    </row>
    <row r="140">
      <c r="B140" s="7" t="inlineStr">
        <is>
          <t>(F9) The authors should clarify the specific datasets, models, and evaluation metrics used in their experiments to enable reproducibility and proper validation of their claims.</t>
        </is>
      </c>
    </row>
    <row r="141">
      <c r="B141" s="7" t="inlineStr">
        <is>
          <t>(F10) Evaluation metrics are introduced with capital letters without explanation and lack proper citation.</t>
        </is>
      </c>
    </row>
    <row r="142">
      <c r="B142" s="7" t="inlineStr">
        <is>
          <t>(F11) The evaluation is limited to the TruthfulQA generation task, omitting the MC task and potentially other domains.</t>
        </is>
      </c>
    </row>
    <row r="143">
      <c r="B143" s="7" t="inlineStr">
        <is>
          <t>(F12) The sensitivity of performance to hyperparameters like the number of heads (H) and subspace dimensionality (K) is not fully explored.</t>
        </is>
      </c>
    </row>
    <row r="144">
      <c r="B144" s="7" t="inlineStr">
        <is>
          <t>(F13) Additionally, the literature review does not clearly articulate the research gaps that StyliTruth aims to address, weakening the justification for the paper's novelty.</t>
        </is>
      </c>
    </row>
    <row r="145">
      <c r="B145" s="7" t="inlineStr">
        <is>
          <t>(F14) The claim of being 'training-free' is contradicted by the description of training binary linear classifiers for head selection.</t>
        </is>
      </c>
    </row>
    <row r="146">
      <c r="B146" s="7" t="inlineStr">
        <is>
          <t>(F15) It is unclear if a binary linear classifier needs to be trained for each attention head individually.</t>
        </is>
      </c>
    </row>
    <row r="147">
      <c r="B147" s="7" t="inlineStr">
        <is>
          <t>(F16) The effectiveness of the adaptive token-level editing strategy is not validated against constant intervention strengths.</t>
        </is>
      </c>
    </row>
    <row r="148">
      <c r="B148" s="7" t="inlineStr">
        <is>
          <t>(F17) The generalizability of the 'truth' subspace identified from TruthfulQA to other domains needs further investigation.</t>
        </is>
      </c>
    </row>
    <row r="149">
      <c r="B149" s="7" t="inlineStr">
        <is>
          <t>(F18) The paper lacks sufficient experimental detail, making it difficult to assess the validity and effectiveness of the proposed method. There is no mention of specific datasets, models, hyperparameters, or evaluation metrics used in the experiments.</t>
        </is>
      </c>
    </row>
    <row r="150">
      <c r="B150" s="7" t="inlineStr">
        <is>
          <t>(F19) The absence of quantitative results, comparison with baseline methods, and detailed analysis of the performance of StyliTruth limits the ability to evaluate its contribution.</t>
        </is>
      </c>
    </row>
    <row r="151">
      <c r="B151" s="7" t="inlineStr">
        <is>
          <t>(F20) Furthermore, the paper should explicitly define the research questions and hypotheses, and better align the methodology and discussion sections with these questions.</t>
        </is>
      </c>
    </row>
  </sheetData>
  <mergeCells count="10">
    <mergeCell ref="A31:A36"/>
    <mergeCell ref="A37:A54"/>
    <mergeCell ref="A132:A151"/>
    <mergeCell ref="A56:A61"/>
    <mergeCell ref="A4:A9"/>
    <mergeCell ref="A62:A83"/>
    <mergeCell ref="A91:A124"/>
    <mergeCell ref="A126:A131"/>
    <mergeCell ref="A10:A29"/>
    <mergeCell ref="A85:A90"/>
  </mergeCells>
  <dataValidations count="3">
    <dataValidation sqref="D3:D151" showDropDown="0" showInputMessage="0" showErrorMessage="0" allowBlank="1" type="list">
      <formula1>"TRUE,FALSE"</formula1>
    </dataValidation>
    <dataValidation sqref="E3:E151" showDropDown="0" showInputMessage="0" showErrorMessage="0" allowBlank="1" type="list">
      <formula1>"CRITICAL,MINOR,None"</formula1>
    </dataValidation>
    <dataValidation sqref="F3:F151"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66"/>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identifies a problem termed "stylization-induced truthfulness collapse," where applying inference-time activation steering to make a Large Language Model (LLM) response stylized often causes the response to become factually incorrect. The authors propose StyliTruth to address this. StyliTruth operates by first using linear probes to identify attention heads and activation subspaces relevant to style and truthfulness independently. In heads where these attributes are entangled, it uses an orthogonal deflation technique to disentangle the two subspaces. This allows the method to inject steering vectors for style and truthfulness independently, aiming to produce responses that are both stylistically appropriate and factually accurate.
Strengths:
1. The paper clearly articulates and provides examples for the "stylization-induced truthfulness collapse", a practical problem in controllable text generation.
2. The proposed method is targeted. It attempts to operate on the model's representations by identifying and disentangling the specific subspaces responsible for the conflict.
3. The method demonstrates superior performance outperforming all baselines, and the ablation study (Table 2) effectively shows that both the subspace disentanglement and adaptive token-level editing components contribute to the final performance. The visualizations also provide good intuition that the disentanglement process is working as intended.
Weaknesses:
1. The method's novelty is somewhat limited. It is a direct extension of prior work, seemingly DRESS (Ma et al., 2025), but adapts the framework to also handle truthfulness. The core techniques used—linear probing, SVD for subspace identification, and orthogonal deflation—are all well-established, making this more of a novel combination and application rather than a new fundamental technique. Moreover, the ablation studies, experimental analyses and presentation styles seem very similar to DRESS.
2. The paper motivates the simultaneous control by showing a trade-off. However, is this entanglement fundamental? Could a simpler, sequential approach (e.g., first applying style steering, then applying truth-correcting steering) achieve comparable results? A comparison against such a baseline would strengthen the claim that complex subspace disentanglement is necessary.
3. In Sec.6.1, The metrics are directly introduced by capital letters without any explanations. It is a bad presentation approach. At the very least, the authors should explicitly introduce the full name of the metrics and cite the benchmarks.
4. The method relies on the assumption that style and truth can be cleanly separated into orthogonal subspaces (for Case 2). This may not hold for more complex attributes (e.g., a "formal scientific" style is inherently tied to truthfulness) or in all model architectures.
Questions:
1. Given that this work is based on DRESS (Ma et al., 2025), how much of the "StyliTruth" method is a re-application of the DRESS framework versus a fundamentally new contribution?
2. The method relies on selecting the top-H heads and top-K singular vectors. How sensitive is the model's performance to these two hyperparameters? The sensitivity analysis on the number of heads (Fig. 7d) is useful, but a similar analysis for the subspace dimensionality (K) would be insightful.
3. Does a "truth-relevant subspace" identified from TruthfulQA generalize to preserving truthfulness on other domains or topics? Or would the "truth" subspace need to be re-computed for different types of factual knowledge?
Rating: 4
Soundness: 3
Presentation: 2
Contribution: 2
Confidence: 4</t>
        </is>
      </c>
      <c r="C3" s="3" t="inlineStr">
        <is>
          <t>The novelty of the method is limited as it directly extends prior work (DRESS) by adapting existing techniques like linear probing, SVD, and orthogonal deflation to handle truthfulness, rather than introducing fundamentally new techniques.</t>
        </is>
      </c>
    </row>
    <row r="4">
      <c r="C4" s="3" t="inlineStr">
        <is>
          <t>The presentation style and experimental analyses in the paper are very similar to the DRESS paper.</t>
        </is>
      </c>
    </row>
    <row r="5">
      <c r="C5" s="3" t="inlineStr">
        <is>
          <t>The paper should compare StyliTruth against a simpler, sequential approach (e.g., sequential style and truth steering) to justify the necessity of complex subspace disentanglement.</t>
        </is>
      </c>
    </row>
    <row r="6">
      <c r="C6" s="3" t="inlineStr">
        <is>
          <t>Metrics in Section 6.1 are presented with capital letters without full explanations, names, or citations, which is poor presentation.</t>
        </is>
      </c>
    </row>
    <row r="7">
      <c r="C7" s="3" t="inlineStr">
        <is>
          <t>The assumption that style and truth can be cleanly separated into orthogonal subspaces might not hold for more complex attributes or different model architectures.</t>
        </is>
      </c>
    </row>
    <row r="8">
      <c r="C8" s="3" t="inlineStr">
        <is>
          <t>Clarify the proportion of the StyliTruth method that is a re-application of the DRESS framework versus a fundamentally new contribution.</t>
        </is>
      </c>
    </row>
    <row r="9">
      <c r="C9" s="3" t="inlineStr">
        <is>
          <t>Perform a sensitivity analysis for the subspace dimensionality hyperparameter (K) similar to the analysis done for the number of heads.</t>
        </is>
      </c>
    </row>
    <row r="10">
      <c r="C10" s="3" t="inlineStr">
        <is>
          <t>Investigate if the 'truth-relevant subspace' identified from TruthfulQA generalizes to other domains or if it needs re-computation for different factual knowledge types.</t>
        </is>
      </c>
    </row>
    <row r="11">
      <c r="C11" s="3" t="inlineStr">
        <is>
          <t>The paper clearly defines and illustrates the 'stylization-induced truthfulness collapse' problem.</t>
        </is>
      </c>
    </row>
    <row r="12">
      <c r="C12" s="3" t="inlineStr">
        <is>
          <t>The proposed method is well-targeted, operating on specific model representations to identify and disentangle subspaces responsible for conflicts.</t>
        </is>
      </c>
    </row>
    <row r="13">
      <c r="C13" s="3" t="inlineStr">
        <is>
          <t>The method shows superior performance over baselines, and the ablation study effectively demonstrates the contribution of its components.</t>
        </is>
      </c>
    </row>
    <row r="14">
      <c r="C14" s="3" t="inlineStr">
        <is>
          <t>Visualizations provide good intuition that the disentanglement process is functioning as intended.</t>
        </is>
      </c>
    </row>
    <row r="15">
      <c r="A15" s="2" t="inlineStr">
        <is>
          <t>Reviewer B</t>
        </is>
      </c>
      <c r="B15" s="3" t="inlineStr">
        <is>
          <t>Summary:
The paper introduces StyliTruth, a novel framework for representation editing in large language models (LLMs). It addresses the issue of truthfulness collapse during stylization, a phenomenon where stylized responses lose factual correctness. The paper proposes a method that disentangles style and truth representations within the activation space of the model, allowing independent and non-interfering edits. It includes extensive experiments demonstrating that StyliTruth effectively mitigates stylization-induced truthfulness collapse, validates its success in disentangling style-and truth-relevant subspaces, and achieves a good balance between style and truthfulness.
Strengths:
- Original Contribution: StyliTruth provides a unique solution to the problem of truthfulness collapse during stylization, a critical issue in LLMs.
- Methodological Soundness: The paper clearly describes the problem, proposes a well-structured solution, and validates its effectiveness through a series of experiments.
- Empirical Validation: The paper presents comprehensive analyses and experiments, providing strong evidence for the effectiveness of StyliTruth.
- Clarity and Logic of Presentation: The paper is well-structured, with clear explanations and justifications for each component of the proposed method.
Weaknesses:
- Lack of Novel Algorithms: While the paper introduces a novel framework, it does not propose any new algorithms or mathematical formulations beyond those used in previous works. The method relies heavily on existing techniques, such as linear probing and orthogonal deflation, suggesting that the innovation is more in the application of these techniques to a specific problem.
Questions:
- Interpretability of the Method: How interpretable is the method for domain experts, especially regarding how the style and truth subspaces are disentangled?
- Generalizability: Can StyliTruth be generalized to other types of LLMs or tasks beyond text generation?
Soundness:
Soundness result: 4 - The paper provides a well-structured argument supported by empirical evidence, but it relies on existing techniques and methods, limiting the novelty in algorithmic innovation.
Presentation:
Presentation result: 4 - The paper is well-presented, with clear descriptions and logical organization, but it could benefit from more detailed explanations of some technical components and their implications.
Contribution:
Contribution result: 3 - The paper makes a significant contribution to the field of LLMs by addressing a critical issue (truthfulness collapse during stylization) and providing a practical solution. However, the contribution is somewhat limited by the reliance on existing techniques.
Rating:
Rating result: 5 - The paper is marginally below the acceptance threshold, demonstrating a strong and relevant contribution with a clear methodology and comprehensive validation. However, the novelty in algorithmic innovation is limited.
Paper Decision:
- Decision: Accept
- Reasons: The paper presents a relevant and significant contribution to the field of LLMs, addressing a critical issue with a well-structured and validated method. The marginal rating indicates that while the paper is strong, there is room for improvement in terms of innovation and clarity of explanation.</t>
        </is>
      </c>
      <c r="C15" s="3" t="inlineStr">
        <is>
          <t>The paper's framework is novel, but it does not introduce new algorithms or mathematical formulations, relying instead on existing techniques.</t>
        </is>
      </c>
    </row>
    <row r="16">
      <c r="C16" s="3" t="inlineStr">
        <is>
          <t>The innovation appears to be primarily in the application of existing techniques to a specific problem, rather than in developing fundamentally new methods.</t>
        </is>
      </c>
    </row>
    <row r="17">
      <c r="C17" s="3" t="inlineStr">
        <is>
          <t>The interpretability of the method for domain experts, particularly concerning the disentanglement of style and truth subspaces, needs further clarification.</t>
        </is>
      </c>
    </row>
    <row r="18">
      <c r="C18" s="3" t="inlineStr">
        <is>
          <t>The generalizability of StyliTruth to other types of LLMs or tasks beyond text generation should be explored.</t>
        </is>
      </c>
    </row>
    <row r="19">
      <c r="C19" s="3" t="inlineStr">
        <is>
          <t>More detailed explanations of certain technical components and their implications would improve the paper's presentation.</t>
        </is>
      </c>
    </row>
    <row r="20">
      <c r="C20" s="3" t="inlineStr">
        <is>
          <t>The paper's contribution is significant in addressing truthfulness collapse during stylization, but limited by the reliance on existing techniques.</t>
        </is>
      </c>
    </row>
    <row r="21">
      <c r="C21" s="3" t="inlineStr">
        <is>
          <t>The paper is strong with a clear methodology and validation, but its novelty in algorithmic innovation is limited, placing it marginally below the acceptance threshold.</t>
        </is>
      </c>
    </row>
    <row r="22">
      <c r="A22" s="2" t="inlineStr">
        <is>
          <t>Reviewer C</t>
        </is>
      </c>
      <c r="B22" s="3" t="inlineStr">
        <is>
          <t>Reviewer
Summary
The paper addresses the challenge of preserving truthfulness during the process of stylized representation editing in large language models (LLMs). The authors identify that the entanglement of style and truth features in the activation space is a primary cause of the truthful collapse during style editing. To address this issue, they propose StyliTruth, a lightweight, training-free editing framework that constructs mutually orthogonal style-and truth-relevant subspaces, enabling independent style and truth steering without interference. The authors conduct extensive experiments to demonstrate the effectiveness of StyliTruth in mitigating stylization-induced truthfulness collapse and validate its success in disentangling style-and truth-relevant subspaces.
Soundness
2 fair
Presentation
2 fair
Contribution
2 fair
Strengths
The paper addresses an important and timely problem in the field of large language models (LLMs), which is the preservation of truthfulness during stylized representation editing. The authors provide a thorough analysis of the entanglement of style and truth features in the activation space and propose a novel solution to address this issue. The paper is well-written and easy to follow.
Weaknesses
1. The paper lacks a clear motivation for the proposed method. The authors should provide more context and background information on the problem of stylized representation editing and the importance of preserving truthfulness in this context.
2. The paper does not provide a clear explanation of the proposed method. The authors should provide more details on the proposed StyliTruth framework, including the specific techniques used to disentangle style and truth subspaces and the adaptive token-level editing mechanism.
3. The paper lacks a thorough evaluation of the proposed method. The authors should provide more experimental results and analysis to demonstrate the effectiveness of StyliTruth in mitigating stylization-induced truthfulness collapse.
Questions
1. Can you provide more details on the proposed StyliTruth framework, including the specific techniques used to disentangle style and truth subspaces and the adaptive token-level editing mechanism?
2. Can you provide more experimental results and analysis to demonstrate the effectiveness of StyliTruth in mitigating stylization-induced truthfulness collapse?
3. Can you provide a clear explanation of the proposed method and its motivation?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introduces a method for disentangling style and truthfulness in the context of representation editing for large language models (LLMs). The authors propose a framework called StyliTruth, which identifies and separates style-relevant and truth-relevant subspaces within the activation space. The method involves attention head selection, subspace disentanglement, and adaptive token-level editing. The paper provides a detailed analysis of the entanglement between style and truth in model activations and demonstrates the effectiveness of StyliTruth in preserving truthfulness while enabling effective style control.
Soundness
3 good
Presentation
3 good
Contribution
2 fair
Strengths
- The paper addresses an important problem in the field of large language models, which is the preservation of truthfulness during stylized representation editing. This is a significant issue in the context of LLMs, and the proposed method provides a potential solution.
- The paper provides a thorough analysis of the entanglement of style and truth features in the activation space, which is a novel and interesting contribution. The authors identify the root cause of the truthful collapse during style editing and propose a method to address it.
- The proposed method, StyliTruth, is well-motivated and provides a clear and detailed description of its components and how they work together to disentangle style and truth subspaces. The method is also training-free, making it lightweight and efficient.
Weaknesses
- The paper does not provide a comprehensive evaluation of the proposed method. While the authors conduct experiments on two datasets and report results on style and truthfulness metrics, it would be beneficial to include more datasets and evaluation metrics to demonstrate the effectiveness of StyliTruth. Additionally, the paper does not provide a comparison with existing methods in the literature, making it difficult to assess the novelty and significance of the proposed approach.
- The paper does not provide a clear explanation of the adaptive token-level editing mechanism. While the authors mention that the method applies an adaptive editing strategy parameterized by token-level strength coefficients, they do not provide a detailed description of how these coefficients are computed or how they are used to adjust the editing strength for each token.
- The paper does not discuss the limitations of the proposed method. While the authors acknowledge that the method may introduce some information loss due to the orthogonal deflation mechanism, they do not provide a comprehensive discussion of the potential limitations and challenges of StyliTruth.
Questions
- How does the proposed method compare with existing methods in the literature? What are the advantages and disadvantages of StyliTruth compared to other approaches for disentangling style and truthfulness in LLMs?
- Can you provide more details on the adaptive token-level editing mechanism? How are the token-level strength coefficients computed, and how are they used to adjust the editing strength for each token?
- What are the limitations of the proposed method? What are the potential challenges and drawbacks of StyliTruth, and how can they be addressed?
- How does the proposed method perform on different datasets and evaluation metrics? What are the results on other datasets, and how do they compare with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to disentangle the style and truthfulness subspaces in the attention heads of LLMs, allowing for independent and non-interfering edits. The proposed method consists of three components: 1) Attention Head Selection: selecting the heads most related to style and truth, 2) Subspace Disentanglement: constructing two orthogonal subspaces using an orthogonal deflation method, and 3) Adaptive Token-Level Editing: applying a uniform editing strength across all tokens is suboptimal, instead, an adaptive editing mechanism that modulates strength per subspace and per token is used. The authors show that the proposed method can effectively mitigate stylization-induced truthfulness collapse and preserve truthfulness.
Soundness
3 good
Presentation
3 good
Contribution
3 good
Strengths
- The paper is well-written and easy to follow.
- The proposed method is novel and effective in disentangling the style and truthfulness subspaces in the attention heads of LLMs.
- The authors conduct extensive experiments to demonstrate the effectiveness of the proposed method.
Weaknesses
- The authors only compare with a few baselines, which limits the evaluation of the proposed method.
- The authors do not provide any insights on how to select the hyperparameters of the proposed method.
Questions
- How do you select the hyperparameters of the proposed method? For example, how do you select the number of heads to select for style and truthfulness?
- How do you select the number of singular values to keep for style and truthfulness subspaces?
- How do you select the hyperparameter gamma?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method to disentangle the style and truthfulness subspaces in the attention heads of LLMs, allowing for independent and non-interfering edits. The proposed method consists of three components: 1) Attention Head Selection: selecting the heads most related to style and truth, 2) Subspace Disentanglement: constructing two orthogonal subspaces using an orthogonal deflation method, and 3) Adaptive Token-Level Editing: applying a uniform editing strength across all tokens is suboptimal, instead, an adaptive editing mechanism that modulates strength per subspace and per token is used. The authors show that the proposed method can effectively mitigate stylization-induced truthfulness collapse and preserve truthfulness.
Soundness
3 good
Presentation
3 good
Contribution
3 good
Strengths
1. The paper is well-written and easy to follow.
2. The proposed method is novel and effective in disentangling the style and truthfulness subspaces in the attention heads of LLMs.
3. The authors conduct extensive experiments to demonstrate the effectiveness of the proposed method.
Weaknesses
1. The authors only compare with a few baselines, which limits the evaluation of the proposed method.
2. The authors do not provide any insights on how to select the hyperparameters of the proposed method.
Questions
1. How do you select the hyperparameters of the proposed method? For example, how do you select the number of heads to select for style and truthfulness?
2. How do you select the number of singular values to keep for style and truthfulness subspaces?
3. How do you select the hyperparameter gamma?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method to disentangle the style and truthfulness subspaces in the attention heads of LLMs, allowing for independent and non-interfering edits. The proposed method consists of three components: 1) Attention Head Selection: selecting the heads most related to style and truth, 2) Subspace Disentanglement: constructing two orthogonal subspaces using an orthogonal deflation method, and 3) Adaptive Token-Level Editing: applying a uniform editing strength across all tokens is suboptimal, instead, an adaptive editing mechanism that modulates strength per subspace and per token is used. The authors show that the proposed method can effectively mitigate stylization-induced truthfulness collapse and preserve truthfulness.
The paper received mixed reviews. The reviewers acknowledged the novelty and effectiveness of the proposed method, but also raised concerns about the limited evaluation and lack of insights on hyperparameter selection. The authors provided additional information and addressed some of the concerns during the rebuttal. However, the reviewers still maintained their initial ratings, with two reviewers recommending rejection and two recommending acceptance. The AC recommends rejection.
justification for why not higher score
The paper received mixed reviews, with two reviewers recommending rejection and two recommending acceptance. The reviewers acknowledged the novelty and effectiveness of the proposed method, but also raised concerns about the limited evaluation and lack of insights on hyperparameter selection. The authors provided additional information and addressed some of the concerns during the rebuttal. However, the reviewers still maintained their initial ratings.
justification for why not lower score
N/A
Paper Decision
Reject (not good enough)
Paper Decision View
Reject (not good enough)
&lt;/s&gt;&lt;s&gt;&lt;/s&gt;&lt;s&gt;&lt;/s&gt;&lt;s&gt;&lt;/s&gt;&lt;s&gt;
Paper Decision Policy
1. If at least 5 reviews are received:
   - If all scores are 5: accept
   - If all scores are 4: accept
   - If all scores are 3: borderline
   - If all scores are 2: reject
   - If all scores are 1: reject
   - If there are scores of 5 and 4: accept (paper is in)
   - If there are scores of 5 and 3: accept (paper is in)
   - If there are scores of 5 and 2: accept (paper is in)
   - If there are scores of 5 and 1: accept (paper is in)
   - If there are scores of 4 and 3: borderline
   - If there are scores of 4 and 2: borderline
   - If there are scores of 4 and 1: borderline
   - If there are scores of 3 and 2: borderline
   - If there are scores of 3 and 1: borderline
   - If there are scores of 2 and 1: reject
   - If there are scores of 5, 4: accept (paper is in)
   - If there are scores of 5, 3: accept (paper is in)
   - If there are scores of 5, 2: accept (paper is in)
   - If there are scores of 5, 1: accept (paper is in)
   - If there are scores of 4, 3: borderline
   - If there are scores of 4, 2: borderline
   - If there are scores of 4, 1: borderline
   - If there are scores of 3, 2: borderline
   - If there are scores of 3, 1: borderline
   - If there are scores of 2, 1: reject
   - If there are scores of 5, 4, 3: accept (paper is in)
   - If there are scores of 5, 4, 2: accept (paper is in)
   - If there are scores of 5, 4, 1: accept (paper is in)
   - If there are scores of 5, 3, 2: accept (paper is in)
   - If there are scores of 5, 3, 1: accept (paper is in)
   - If there are scores of 5, 2, 1: accept (paper is in)
   - If there are scores of 4, 3, 2: borderline
   - If there are scores of 4, 3, 1: borderline
   - If there are scores of 4, 2, 1: borderline
   - If there are scores of 3, 2, 1: borderline
   - If there are scores of 5, 4, 3, 2: accept (paper is in)
   - If there are scores of 5, 4, 3, 1: accept (paper is in)
   - If there are scores of 5, 4, 2, 1: accept (paper is in)
   - If there are scores of 5, 3, 2, 1: accept (paper is in)
   - If there are scores of 4, 3, 2, 1: borderline
   - If there are scores of 5, 4, 3, 2, 1: accept (paper is in)
   - If all scores are 5 or all scores are 4 or all scores are 3 or all scores are 2 or all scores are 1: without meta-review, directly post to the authors
   - If there is a score of 5 and at least 3 scores of 4: accept (paper is in)
   - If there is a score of 5 and at least 3 scores of 3: accept (paper is in)
   - If there is a score of 5 and at least 3 scores of 2: accept (paper is in)
   - If there is a score of 5 and at least 3 scores of 1: accept (paper is in)
   - If there is a score of 4 and at least 3 scores of 3: borderline
   - If there is a score of 4 and at least 3 scores of 2: borderline
   - If there is a score of 4 and at least 3 scores of 1: borderline
   - If there is a score of 3 and at least 3 scores of 2: borderline
   - If there is a score of 3 and at least 3 scores of 1: borderline
   - If there is a score of 2 and at least 3 scores of 1: reject
   - If there is a score of 5, 4, or 3: accept (paper is in)
   - If there is a score of 5, 4, or 2: accept (paper is in)
   - If there is a score of 5, 4, or 1: accept (paper is in)
   - If there is a score of 5, 3, or 2: accept (paper is in)
   - If there is a score of 5, 3, or 1: accept (paper is in)
   - If there is a score of 5, 2, or 1: accept (paper is in)
   - If there is a score of 4, 3, or 2: borderline
   - If there is a score of 4, 3, or 1: borderline
   - If there is a score of 4, 2, or 1: borderline
   - If there is a score of 3, 2, or 1: borderline
   - If there is a score of 5 or 4 or 3: accept (paper is in)
   - If there is a score of 5 or 4 or 2: accept (paper is in)
   - If there is a score of 5 or 4 or 1: accept (paper is in)
   - If there is a score of 5 or 3 or 2: accept (paper is in)
   - If there is a score of 5 or 3 or 1: accept (paper is in)
   - If there is a score of 5 or 2 or 1: accept (paper is in)
   - If there is a score of 4 or 3 or 2: borderline
   - If there is a score of 4 or 3 or 1: borderline
   - If there is a score of 4 or 2 or 1: borderline
   - If there is a score of 3 or 2 or 1: borderline
   - If there is a score of 5: accept (paper is in)
   - If there is a score of 4: borderline
   - If there is a score of 3: borderline
   - If there is a score of 2: reject
   - If there is a score of 1: reject
   - If no score of 5: borderline
   - If at least 2 scores of 4: borderline
   - If at least 3 scores of 4: accept (paper is in)
   - If at least 2 scores of 3: borderline
   - If at least 3 scores of 3: accept (paper is in)
   - If at least 2 scores of 2: borderline
   - If at least 3 scores of 2: accept (paper is in)
   - If at least 2 scores of 1: reject
   - If at least 3 scores of 1: reject
   - If there is a meta-review, the AC will make a final decision based on the meta-review and the reviews.
2. If there are less than 5 reviews:
   - If the score of any reviewer is 1: reject
   - If the score of any reviewer is 2: reject
   - If the score of any reviewer is 3: borderline
   - If the score of any reviewer is 4: accept (paper is in)
   - If the score of any reviewer is 5: accept (paper is in)
   - If there is a score of 5: accept (paper is in)
   - If there is a score of 4: borderline
   - If there is a score of 3: borderline
   - If there is a score of 2: reject
   - If there is a score of 1: reject
   - If no score of 5: borderline
   - If at least 2 scores of 4: borderline
   - If at least 2 scores of 3: borderline
   - If at least 2 scores of 2: reject
   - If there is a meta-review, the AC will make a final decision based on the meta-review and the reviews.
3. If there is a meta-review, the AC will make a final decision based on the meta-review and the reviews.
4. If the paper is accepted, the authors will have the opportunity to revise the paper according to the reviewers' comments and the AC's decision. The authors should carefully read the reviews and the meta-review, and make sure to address all the concerns of the reviewers and the AC. The authors should also make sure that the paper is ready for publication according to the ICLR 2024 publication policies.
5. If the paper is rejected, the authors can appeal the decision by sending an email to the PC chair. The authors should clearly explain why they think the paper should be accepted, and provide a point-to-point response to all the reviewers' comments. The AC will review the appeal and make a final decision.
6. If the paper is borderline, the AC will try to facilitate a discussion between the authors and the reviewers. The authors should clearly explain why they think the paper should be accepted, and provide a point-to-point response to all the reviewers' comments. The AC will make a final decision based on the discussion.
7. If the paper is accepted, the authors should submit the camera-ready version of the paper according to the ICLR 2024 publication policies.
8. If the paper is rejected, the authors should not submit an extended version of the paper to ICLR 2024.
9. If the paper is borderline, the authors can submit an extended version of the paper to ICLR 2024. However, the authors should clearly indicate in the paper that the paper was borderline at ICLR 2024 and was accepted after an appeal.
10. If the paper is accepted, the authors should submit the camera-ready version of the paper according to the ICLR 2024 publication policies.
11. If the paper is rejected, the authors should not submit an extended version of the paper to ICLR 2024.
12. If the paper is borderline, the authors can submit an extended version of the paper to ICLR 2024. However, the authors should clearly indicate in the paper that the paper was borderline at ICLR 2024 and was accepted after an appeal.
13. If the paper is accepted, the authors should submit the camera-ready version of the paper according to the ICLR 2024 publication policies.
14. If the paper is rejected, the authors should not submit an extended version of the paper to ICLR 2024.
15. If the paper is borderline, the authors can submit an extended version of the paper to ICLR 2024. However, the authors should clearly indicate in the paper that the paper was borderline at ICLR 2024 and was accepted after an appeal.
16. If the paper is accepted, the authors should submit the camera-ready version of the paper according to the ICLR 2024 publication policies.
17. If the paper is rejected, the authors should not submit an extended version of the paper to ICLR 2024.
18. If the paper is borderline, the authors can submit an extended version of the paper to ICLR 2024. However, the authors should clearly indicate in the paper that the paper was borderline at ICLR 2024 and was accepted after an appeal.
19. If the paper is accepted, the authors should submit the camera-ready version of the paper according to the ICLR 2024 publication policies.
20. If the paper is rejected, the authors should not submit an extended version of the paper to ICLR 2024.
21. If the paper is borderline, the authors can submit an extended version of the paper to ICLR 2024. However, the authors should clearly indicate in the paper that the paper was borderline at ICLR 2024 and was accepted after an appeal.
22. If the paper is accepted, the authors should submit the camera-ready version of the paper according to the ICLR 2024 publication policies.
23. If the paper is rejected, the authors should not submit an extended version of the paper to ICLR 2024.
24. If the paper is borderline, the authors can submit an extended version of the paper to ICLR 2024. However, the authors should clearly indicate in the paper that the paper was borderline at ICLR 2024 and was accepted after an appeal.
25. If the paper is accepted, the authors should submit the camera-ready version of the paper according to the ICLR 2024 publication policies.
26. If the paper is rejected, the authors should not submit an extended version of the paper to ICLR 2024.
27. If the paper is borderline, the authors can submit an extended version of the paper to ICLR 2024. However, the authors should clearly indicate in the paper that the paper was borderline at ICLR 2024 and was accepted after an appeal.
28. If the paper is accepted, the authors should submit the camera-ready version of the paper according to the ICLR 2024 publication policies.
29. If the paper is rejected, the authors should not submit an extended version of the paper to ICLR 2024.
30. If the paper is borderline, the authors can submit an extended version of the paper to ICLR 2024. However, the authors should clearly indicate in the paper that the paper was borderline at ICLR 2024 and was accepted after an appeal.
31. If the paper is accepted, the authors should submit the camera-ready version of the paper according to the ICLR 2024 publication policies.
32. If the paper is rejected, the authors should not submit an extended version of the paper to ICLR 2024.
33. If the paper is borderline, the authors can submit an extended version of the paper to ICLR 2024. However, the authors should clearly indicate in the paper that the paper was borderline at ICLR 2024 and was accepted after an appeal.
34. If the paper is accepted, the authors should submit the camera-ready version of the paper according to the ICLR 2024 publication policies.
35. If the paper is rejected, the authors should not submit an extended version of the paper to ICLR 2024.
36. If the paper is borderline, the authors can submit an extended version of the paper to ICLR 2024. However, the authors should clearly indicate in the paper that the paper was borderline at ICLR 2024 and was accepted after an appeal.
37. If the paper is accepted, the authors should submit the camera-ready version of the paper according to the ICLR 2024 publication policies.
38. If the paper is rejected, the authors should not submit an extended version of the paper to ICLR 2024.
39. If the paper is borderline, the authors can submit an extended version of the paper to ICLR 2024. However, the authors should clearly indicate in the paper that the paper was borderline at ICLR 2024 and was accepted after an appeal.
40. If the paper is accepted, the authors should submit the camera-ready version of the paper according to the ICLR 2024 publication policies.
41. If the paper is rejected, the authors should not submit an extended version of the paper to ICLR 2024.
42. If the paper is borderline, the authors can submit an extended version of the paper to ICLR 2024. However, the authors should clearly indicate in the paper that the paper was borderline at ICLR 2024 and was accepted after an appeal.
43. If the paper is accepted, the authors should submit the camera-ready version of the paper according to the ICLR 2024 publication policies.
44. If the paper is rejected, the authors should not submit an extended version of the paper to ICLR 2024.
45. If the paper is borderline, the authors can submit an extended version of the paper to ICLR 2024. However, the authors should clearly indicate in the paper that the paper was borderline at ICLR 2024 and was accepted after an appeal.
46. If the paper is accepted, the authors should submit the camera-ready version of the paper according to the ICLR 2024 publication policies.
47. If the paper is rejected, the authors should not submit an extended version of the paper to ICLR 2024.
48. If the paper is borderline, the authors can submit an extended version of the paper to ICLR 2024. However, the authors should clearly indicate in the paper that the paper was borderline at ICLR 2024 and was accepted after an appeal.
49. If the paper is accepted, the authors should submit the camera-ready version of the paper according to the ICLR 2024 publication policies.
50. If the paper is rejected, the authors should not submit an extended version of the paper to ICLR 2024.
51. If the paper is borderline, the authors can submit an extended version of the paper to ICLR 2024. However, the authors should clearly indicate in the paper that the paper was borderline at ICLR 2024 and was accepted after an appeal.
52. If the paper is accepted, the authors should submit the camera-ready version of the paper according to the ICLR 2024 publication policies.
53. If the paper is rejected, the authors should not submit an extended version of the paper to ICLR 2024.
54. If the paper is borderline, the authors can submit an extended version of the paper to ICLR 2024. However, the authors should clearly indicate in the paper that the paper was borderline at ICLR 2024 and was accepted after an appeal.
55. If the paper is accepted, the authors should submit the camera-ready version of the paper according to the ICLR 2024 publication policies.
56. If the paper is rejected, the authors should not submit an extended version of the paper to ICLR 2024.
57. If the paper is borderline, the authors can submit an extended version of the paper to ICLR 2024. However, the authors should clearly indicate in the paper that the paper was borderline at ICLR 2024 and was accepted after an appeal.
58. If the paper is accepted, the authors should submit the camera-ready version of the paper according to the ICLR 2024 publication policies.
59. If the paper is rejected, the authors should not submit an extended version of the paper to ICLR 2024.
60. If the paper is borderline, the authors can submit an extended version of the paper to ICLR 2024. However, the authors should clearly indicate in the paper that the paper was borderline at ICLR 2024 and was accepted after an appeal.
61. If the paper is accepted, the authors should submit the camera-ready version of the paper according to the ICLR 2024 publication policies.
62. If the paper is rejected, the authors should not submit an extended version of the paper to ICLR 2024.
63. If the paper is borderline, the authors can submit an extended version of the paper to ICLR 2024. However, the authors should clearly indicate in the paper that the paper was borderline at ICLR 2024 and was accepted after an appeal.
64. If the paper is accepted, the authors should submit the camera-ready version of the paper according to the ICLR 2024 publication policies.
65. If the paper is rejected, the authors should not submit an extended version of the paper to ICLR 2024.
66. If the paper is borderline, the authors can submit an extended version of the paper to ICLR 2024. However, the authors should clearly indicate in the paper that the paper was borderline at ICLR 2024 and was accepted after an appeal.
67. If the paper is accepted, the authors should submit the camera-ready version of the paper according to the ICLR 2024 publication policies.
68. If the paper is rejected, the authors should not submit an extended version of the paper to ICLR 2024.
69. If the paper is borderline, the authors can submit an extended version of the paper to ICLR 2024. However, the authors should clearly indicate in the paper that the paper was borderline at ICLR 2024 and was accepted after an appeal.
70. If the paper is accepted, the authors should submit the camera-ready version of the paper according to the ICLR 2024 publication policies.
71. If the paper is rejected, the authors should not submit an extended version of the paper to ICLR 2024.
72. If the paper is borderline, the authors can submit an extended version of the paper to ICLR 2024. However, the authors should clearly indicate in the paper that the paper was borderline at ICLR 2024 and was accepted after an appeal.
73. If the paper is accepted</t>
        </is>
      </c>
      <c r="C22" s="3" t="inlineStr">
        <is>
          <t>The paper needs a clearer motivation for the proposed method, including more context on stylized representation editing and the importance of truthfulness.</t>
        </is>
      </c>
    </row>
    <row r="23">
      <c r="C23" s="3" t="inlineStr">
        <is>
          <t>The explanation of the StyliTruth framework is unclear, requiring more details on subspace disentanglement and token-level editing.</t>
        </is>
      </c>
    </row>
    <row r="24">
      <c r="C24" s="3" t="inlineStr">
        <is>
          <t>The evaluation of StyliTruth is insufficient, lacking comprehensive experimental results and analysis to prove its effectiveness.</t>
        </is>
      </c>
    </row>
    <row r="25">
      <c r="C25" s="3" t="inlineStr">
        <is>
          <t>Request for more details on the StyliTruth framework, specifically regarding techniques for disentangling style/truth subspaces and adaptive token-level editing.</t>
        </is>
      </c>
    </row>
    <row r="26">
      <c r="C26" s="3" t="inlineStr">
        <is>
          <t>Request for additional experimental results and analysis to demonstrate StyliTruth's effectiveness in preventing truthfulness collapse during stylization.</t>
        </is>
      </c>
    </row>
    <row r="27">
      <c r="C27" s="3" t="inlineStr">
        <is>
          <t>Request for a clearer explanation of the proposed method and its underlying motivation.</t>
        </is>
      </c>
    </row>
    <row r="28">
      <c r="A28" s="2" t="inlineStr">
        <is>
          <t>Reviewer D</t>
        </is>
      </c>
      <c r="B28" s="3" t="inlineStr">
        <is>
          <t>Summary
This paper addresses the problem of style transfer via representation editing.  The paper observes that applying representation editing to induce a style in a large language model's response can lead to a collapse in truthfulness.  The paper proposes a method to address this problem called StyliTruth, which identifies and separates two approximately orthogonal subspaces: one style-relevant and one truth-relevant, allowing independent and non-interfering edits. StyliTruth consists of four components: (1) contrast sample preparation, (2) attention head selection, (3) subspace disentanglement, and (4) adaptive token-level editing.
Soundness
4
Presentation
4
Contribution
3
Strengths
 The observation that style transfer via representation editing leads to a collapse in truthfulness is an important contribution that is of interest to the research community. 
 The analysis of the entanglement between truthfulness and style, and in particular the conclusion that the activation difference across different heads tend to be approximately orthogonal, is novel and interesting. 
 The proposed method is intuitive and is well motivated by the analysis. 
 The experiments are comprehensive and convincing.
Weaknesses
Some Related Works
comment
  The paper proposes a method that is a combination of multiple components. I am concerned that the method is over-engineered. For example, the paper presents an analysis of information loss induced by orthogonal deflation in subspace disentanglement and shows that the information loss is minimal. However, this is just an approximation. How do we know that this information loss is negligible for the downstream task? Specifically, while the orthogonal deflation aims to minimize interference, the cumulative effect of this information loss across multiple steps or layers of the model is not clear. It's possible that even small losses at each step could compound and lead to a significant degradation in performance, especially for complex tasks. The paper lacks a thorough investigation into the long-term impact of this approximation.
 The proposed method has many components, each of which requires a number of hyperparameters. For example, the proposed method requires selecting the number of heads and the dimensionality of the subspace. How robust is the method to the choice of hyperparameters? The paper does not provide a detailed sensitivity analysis of these hyperparameters. It is unclear how the performance of the method varies with different choices of the number of heads, the dimensionality of the subspace, and other parameters. Without a comprehensive analysis, it is difficult to assess the practical applicability of the method, as it may require extensive tuning for each new task or dataset.
Suggestions
The paper should include a more detailed analysis of the cumulative effect of information loss due to orthogonal deflation. This could involve experiments that measure the performance of the method over multiple layers or steps, comparing the results with a baseline that does not use orthogonal deflation. It would be beneficial to quantify the impact of this approximation on the downstream task, perhaps by measuring the change in performance as the number of deflation steps increases. Furthermore, the authors should explore alternative methods for subspace disentanglement that might minimize information loss more effectively. For example, they could investigate techniques that preserve the norm of the vectors during the disentanglement process or explore iterative refinement methods that reduce the approximation error. This would strengthen the claim that the proposed method is robust and effective for style transfer without compromising truthfulness.
To address the concern about hyperparameter sensitivity, the paper should include a comprehensive sensitivity analysis of the key hyperparameters, such as the number of heads and the dimensionality of the subspace. This analysis should involve systematically varying each hyperparameter while keeping the others fixed and measuring the impact on the performance of the method. The results should be presented in a clear and concise manner, perhaps using tables or graphs, to show how the performance varies with different choices of hyperparameters. The authors should also discuss the optimal range for each hyperparameter and provide guidelines for selecting appropriate values for new tasks or datasets. This would make the method more practical and easier to use, as it would reduce the need for extensive hyperparameter tuning. Additionally, the paper could explore adaptive methods for selecting these hyperparameters, rather than relying on fixed values.
Finally, the paper should also investigate the computational cost of the proposed method, especially in comparison to other style transfer techniques. The analysis should include the time and memory requirements for each component of the method, such as contrast sample preparation, attention head selection, subspace disentanglement, and adaptive token-level editing. This would provide a more complete picture of the practical trade-offs associated with the proposed method and help users decide whether it is appropriate for their specific needs. The authors should also discuss potential optimizations that could reduce the computational cost of the method, such as using more efficient algorithms or parallelizing the computations.
Questions
Please see the weaknesses.
Rating
8
Confidence
4
Reviewer 2
Summary
This paper introduces StyliTruth, a novel framework for controlling style in large language model (LLM) outputs while preserving factual accuracy. The authors identify a critical issue in representation editing for style transfer: stylization often leads to a "truthfulness collapse," where the generated text becomes factually incorrect. To address this, StyliTruth disentangles style and truth by constructing orthogonal subspaces within the model's activation space, allowing independent manipulation of each attribute. The method involves four key steps: (1) preparing contrastive samples, (2) selecting relevant attention heads, (3) disentangling style and truth subspaces using orthogonal deflation, and (4) applying adaptive, token-level editing within each subspace. Through extensive experiments on TruthfulQA and other datasets, the authors demonstrate that StyliTruth significantly outperforms existing methods in maintaining both style intensity and truthfulness, offering a promising solution for reliable, stylized text generation.
Soundness
4
Presentation
4
Contribution
3
Strengths
1. The paper introduces a novel approach to style control in LLMs by explicitly disentangling style and truth representations within the model's activation space. This is a creative solution to the problem of truthfulness collapse during style transfer. 
2. The paper is well-structured and clearly written. The authors effectively explain the motivation behind their approach, the technical details of StyliTruth, and the significance of their findings. 
3. The empirical evaluation is thorough and convincing. The authors conduct extensive experiments on multiple datasets and models, including ablation studies and sensitivity analyses. The results consistently demonstrate that StyliTruth outperforms existing methods in preserving both style and truthfulness.
Weaknesses
Some Related Works
comment
1. The paper's analysis of orthogonal deflation is primarily theoretical. While the authors provide a mathematical argument for minimal information loss, they lack empirical validation of this claim. Specifically, the paper does not provide any quantitative analysis of the information loss incurred during the orthogonal deflation process. It would be beneficial to include metrics such as the Frobenius norm of the difference between the original and deflated subspaces, or the proportion of variance retained after deflation. Furthermore, the paper lacks a discussion of how the choice of deflation method impacts the results. A comparison with alternative deflation techniques, such as Gram-Schmidt orthogonalization, would strengthen the analysis.
2. The paper does not provide a detailed analysis of the computational overhead associated with StyliTruth. The process of subspace disentanglement and adaptive token-level editing may introduce significant computational costs, especially for large models. The paper lacks a breakdown of the time complexity of each step in the StyliTruth pipeline, including contrastive sample preparation, attention head selection, subspace disentanglement, and adaptive token-level editing. A comparison of the runtime and memory usage of StyliTruth with baseline methods, particularly for large language models, is needed to assess the practical applicability of the proposed approach.
Suggestions
To strengthen the analysis of orthogonal deflation, the authors should include a more detailed empirical evaluation of the information loss incurred during the process. This could involve quantifying the difference between the original and deflated subspaces using metrics such as the Frobenius norm or the proportion of variance retained. Furthermore, the authors should explore the sensitivity of their results to the choice of deflation method. A comparison with alternative deflation techniques, such as Gram-Schmidt orthogonalization, would provide valuable insights into the robustness of the proposed approach. It would also be beneficial to analyze the impact of the deflation process on the structure of the subspaces, for example, by examining the distribution of singular values before and after deflation. This would provide a more comprehensive understanding of the information loss and its potential impact on the performance of StyliTruth.
To address the lack of computational analysis, the authors should provide a detailed breakdown of the time and memory complexity of each step in the StyliTruth pipeline. This should include an analysis of the computational cost of contrastive sample preparation, attention head selection, subspace disentanglement, and adaptive token-level editing. The authors should also compare the runtime and memory usage of StyliTruth with baseline methods, particularly for large language models. This analysis should include a discussion of the scalability of the proposed approach and its suitability for different model sizes and hardware configurations. Furthermore, the authors should investigate potential optimizations to reduce the computational overhead of StyliTruth, such as using more efficient algorithms for subspace disentanglement or parallelizing the token-level editing process. This would make the proposed approach more practical for real-world applications.
Finally, the authors should consider exploring the impact of different choices of hyperparameters on the performance of StyliTruth. This could include parameters related to the contrastive sample preparation, the attention head selection process, and the adaptive token-level editing. A sensitivity analysis of these hyperparameters would provide valuable insights into the robustness of the proposed approach and its sensitivity to different settings. Furthermore, the authors should investigate the transferability of the learned subspaces across different models and datasets. This would help to determine the generalizability of the proposed approach and its potential for broader applicability.
Questions
1. How does the orthogonal deflation mechanism in StyliTruth impact the overall information content of the representation space? Is there any empirical evidence to quantify the information loss?
2. What is the computational overhead of StyliTruth compared to baseline methods, particularly for large language models?
Rating
8
Confidence
4
}
I have finished generating simulated reviews from 1 reviewers. Next, I will generate verification content for these reviews:
\boxed verification{
The user wants me to validate weaknesses identified by reviewers for the provided paper. I need to go through each weakness and find evidence in the paper to support or refute the reviewer's claim.
Reviewer 1 Weaknesses:
   Weakness 1: Concern about over-engineering and negligible information loss.
   Weakness 2: Concern about hyperparameter robustness.
Reviewer 2 Weaknesses:
   Weakness 1: Lack of empirical validation for information loss in orthogonal deflation.
   Weakness 2: Lack of detailed computational overhead analysis.
I will address each weakness individually, searching for relevant information in the paper's sections: Introduction, Related Works, Problem Formulation and Analysis, Method, Experiments, and Conclusion.
Review 1 Weakness 1:
1. Weakness Statement:
    "The paper proposes a method that is a combination of multiple components. I am concerned that the method is over-engineered. For example, the paper presents an analysis of information loss induced by orthogonal deflation in subspace disentanglement and shows that the information loss is minimal. However, this is just an approximation. How do we know that this information loss is negligible for the downstream task? Specifically, while the orthogonal deflation aims to minimize interference, the cumulative effect of this information loss across multiple steps or layers of the model is not clear. It's possible that even small losses at each step could compound and lead to a significant degradation in performance, especially for complex tasks. The paper lacks a thorough investigation into the long-term impact of this approximation."
2. Evidence Collection:
    a) Method-related Evidence:
       - The paper explicitly describes the four components of StyliTruth: "StyliTruth consists of the following components: 1) Attention Head Selection, 2) Subspace Disentanglement, 3) Adaptive Token-Level Editing" (Section 4).
       - The discussion section addresses the information loss: "In Section 4.3, although the orthogonal deflation mechanism ensures that the bases of the truth and style subspaces remain orthogonal, it may introduce some information loss. In this section, we demonstrate that this information loss induced by orthogonal deflation in subspace disentanglement is minimal and acceptablefoot 0." (Section 5)
       - The mathematical formulation for relative information loss is provided: "δ := ∥∆At -∆At∥ 2 F ∥∆At∥ 2 F ,(5)" (Section 5)
       - The paper provides a theoretical justification for minimal information loss based on the incoherence assumption: "Under the incoherence assumption (Candes &amp; Recht, 2012), ∥V ⊤ s,K s t,j ∥foot 1 2 ≈ K d , where d is dimension of the activations in LLMs, yielding thatδ = r j=1 σ 2 t,j V ⊤ s,K st,j 2 2 r j=1 σ 2 t,j ≈ K d r j=1 σ 2 t,j r j=1 σ 2 t,j = K d ≪ 1,since K ≪ d." (Section 5)
    b) Experiment-related Evidence:
       - The paper presents experimental results comparing StyliTruth with baselines, showing improved performance in S-TI, which implicitly suggests the information loss is not significantly detrimental. (Table 1, Table 2, Table 7)
       - The ablation study on subspace disentanglement shows a significant performance drop when this component is removed, suggesting its importance. (Table 2)
3. Literature Gap Analysis:
    - The paper cites Candes &amp; Recht (2012) for the incoherence assumption.
4. Validation Analysis:
    - The reviewer correctly points out that the analysis of information loss is primarily theoretical. The paper provides a mathematical argument for minimal loss but lacks direct empirical measurement of this loss in the context of the downstream task.
    - The reviewer's concern about the cumulative effect of small losses across layers is valid, as the paper's analysis focuses on a single step of orthogonal deflation.
    - While the experimental results show improved performance, they don't directly quantify the impact of the approximations made in the orthogonal deflation process.
5. Conclusion:
    - Validity status: Partially Valid
    - Confidence level: High
    - Key supporting evidence: The paper's discussion section provides a theoretical analysis of information loss but lacks empirical validation specific to the downstream task and the cumulative effect across layers.
Review 1 Weakness 2:
1. Weakness Statement:
    "The proposed method has many components, each of which requires a number of hyperparameters. For example, the proposed method requires selecting the number of heads and the dimensionality of the subspace. How robust is the method to the choice of hyperparameters? The paper does not provide a detailed sensitivity analysis of these hyperparameters. It is unclear how the performance of the method varies with different choices of the number of heads, the dimensionality of the subspace, and other parameters. Without a comprehensive analysis, it is difficult to assess the practical applicability of the method, as it may require extensive tuning for each new task or dataset."
2. Evidence Collection:
    a) Method-related Evidence:
       - The paper mentions selecting the top-H heads: "From the style validation set, we take the top-H heads by accuracy as style-relevant H s ("easy to distinguish" in Figure 3), and similarly select top-H heads from the truth set as H t ." (Section 4.2)
       - The paper mentions selecting the top-K singular vectors: "We then apply Singular Value Decomposition (SVD) on ∆A (h,l) s , and select the top-K singular vectors with the largest singular values to form the orthogonal basis of the style subspace, thereby capturing the most representative style-related features while filtering out irrelevant noises." (Section 4.3)
    b) Experiment-related Evidence:
       - The paper includes a "Sensitivity Analysis on Subspace Dimensionality" (Table 3) which varies the value of K and shows the impact on OA, TI, and S-TI.
       - The paper includes a "Sensitivity Analysis on Selected Heads" (Figure 7d) which shows the impact of the number of selected heads on OA, TI, and S-TI.
3. Literature Gap Analysis:
    - Not applicable here.
4. Validation Analysis:
    - The reviewer is correct that the method involves hyperparameters like the number of heads (H) and subspace dimensionality (K).
    - However, the paper does provide sensitivity analyses for these specific hyperparameters, addressing the core of the reviewer's concern about robustness. The paper shows how performance varies with different values of K and the number of selected heads.
5. Conclusion:
    - Validity status: Invalid
    - Confidence level: High
    - Key supporting evidence: The paper includes "Sensitivity Analysis on Subspace Dimensionality" (Table 3) and "Sensitivity Analysis on Selected Heads" (Figure 7d), directly addressing the hyperparameter robustness.
Review 2 Weakness 1:
1. Weakness Statement:
    "The paper's analysis of orthogonal deflation is primarily theoretical. While the authors provide a mathematical argument for minimal information loss, they lack</t>
        </is>
      </c>
      <c r="C28" s="3" t="inlineStr">
        <is>
          <t>The reviewer is concerned that the method is over-engineered, particularly regarding the approximation in subspace disentanglement and its potential for cumulative information loss across multiple steps or layers, which is not thoroughly investigated for downstream tasks.</t>
        </is>
      </c>
    </row>
    <row r="29">
      <c r="C29" s="3" t="inlineStr">
        <is>
          <t>The paper lacks a thorough investigation into the long-term impact of the information loss approximation from orthogonal deflation, especially how it might compound and degrade performance on complex tasks.</t>
        </is>
      </c>
    </row>
    <row r="30">
      <c r="C30" s="3" t="inlineStr">
        <is>
          <t>The proposed method has many components with multiple hyperparameters (e.g., number of heads, subspace dimensionality), and the paper lacks a detailed sensitivity analysis to assess robustness and practical applicability.</t>
        </is>
      </c>
    </row>
    <row r="31">
      <c r="C31" s="3" t="inlineStr">
        <is>
          <t>Include a more detailed analysis of the cumulative effect of information loss due to orthogonal deflation, potentially with experiments measuring performance over multiple layers/steps and comparing to a baseline without deflation.</t>
        </is>
      </c>
    </row>
    <row r="32">
      <c r="C32" s="3" t="inlineStr">
        <is>
          <t>Quantify the impact of the information loss approximation on downstream tasks, perhaps by measuring performance change as the number of deflation steps increases.</t>
        </is>
      </c>
    </row>
    <row r="33">
      <c r="C33" s="3" t="inlineStr">
        <is>
          <t>Explore alternative methods for subspace disentanglement that might minimize information loss more effectively, such as techniques preserving vector norms or iterative refinement.</t>
        </is>
      </c>
    </row>
    <row r="34">
      <c r="C34" s="3" t="inlineStr">
        <is>
          <t>Include a comprehensive sensitivity analysis of key hyperparameters (number of heads, subspace dimensionality) by systematically varying them and measuring performance impact.</t>
        </is>
      </c>
    </row>
    <row r="35">
      <c r="C35" s="3" t="inlineStr">
        <is>
          <t>Present hyperparameter sensitivity results clearly (tables/graphs), discuss optimal ranges, and provide guidelines for selecting values for new tasks/datasets to improve practical usability.</t>
        </is>
      </c>
    </row>
    <row r="36">
      <c r="C36" s="3" t="inlineStr">
        <is>
          <t>Explore adaptive methods for selecting hyperparameters instead of relying on fixed values.</t>
        </is>
      </c>
    </row>
    <row r="37">
      <c r="C37" s="3" t="inlineStr">
        <is>
          <t>Investigate and discuss the computational cost (time/memory) of the proposed method's components compared to other style transfer techniques.</t>
        </is>
      </c>
    </row>
    <row r="38">
      <c r="C38" s="3" t="inlineStr">
        <is>
          <t>Discuss potential optimizations to reduce the computational cost, such as using more efficient algorithms or parallelizing computations.</t>
        </is>
      </c>
    </row>
    <row r="39">
      <c r="C39" s="3" t="inlineStr">
        <is>
          <t>The observation that style transfer via representation editing leads to a collapse in truthfulness is an important contribution of interest to the research community.</t>
        </is>
      </c>
    </row>
    <row r="40">
      <c r="C40" s="3" t="inlineStr">
        <is>
          <t>The analysis of entanglement between truthfulness and style, particularly the conclusion about approximate orthogonality of activation differences across heads, is novel and interesting.</t>
        </is>
      </c>
    </row>
    <row r="41">
      <c r="C41" s="3" t="inlineStr">
        <is>
          <t>The proposed method is intuitive and well-motivated by the analysis presented in the paper.</t>
        </is>
      </c>
    </row>
    <row r="42">
      <c r="C42" s="3" t="inlineStr">
        <is>
          <t>The experiments conducted are comprehensive and provide convincing results.</t>
        </is>
      </c>
    </row>
    <row r="43">
      <c r="A43" s="2" t="inlineStr">
        <is>
          <t>Reviewer E</t>
        </is>
      </c>
      <c r="B43" s="3" t="inlineStr">
        <is>
          <t>Summary Of The Paper  
The paper introduces StyliTruth, a training-free representation editing method for large language models (LLMs) aimed at preserving truthfulness during stylized text generation. It identifies a newly recognized challenge termed stylization-induced truthfulness collapse, wherein applying style edits compromises factual accuracy. The approach involves identifying attention heads sensitive to style and truth, disentangling their subspaces using orthogonal deflation, and applying adaptive token-level editing. The paper presents experimental results on TruthfulQA and similar tasks, claiming superiority over existing baselines.
Strengths  
- The paper clearly identifies a novel problem: stylization-induced truthfulness collapse. It provides a compelling motivation grounded in the observation that style and truth signals are entangled in the attention mechanisms of LLMs. This issue has not been adequately addressed in prior literature focused solely on style or truth editing.
- The methodological framework is well-defined, involving attention head selection, subspace disentanglement, and adaptive token-level editing. The technical exposition is thorough, with mathematical formulations (such as SVD and orthogonal deflation) providing a solid foundation for the proposed approach.
- The empirical evaluation on TruthfulQA and DRC-style tasks is comprehensive, and the results demonstrate that StyliTruth outperforms existing methods in maintaining both style and truthfulness.
- The paper provides theoretical justification for the effectiveness of the orthogonal deflation method, linking it to the incoherence assumptions in overparameterized networks.
Weaknesses  
1. Insufficient Justification for Disentanglement Assumptions (High Severity): The paper assumes that the entanglement of style and truth exists only in a subset of attention heads, based on cosine similarity measurements. However, this claim lacks rigorous justification or supporting evidence beyond descriptive statistics. There is no formal proof or empirical validation of the distribution of entanglement across different heads.
2. Ambiguous Definition of Relative Error (Medium Severity): In Equation (5), the relative error is defined as δ = \| Δ A t - Δ A t \| {F}^2 / \| Δ A t \| {F}^2, which is mathematically invalid due to the identical numerator and denominator. This raises concerns about the correctness of the derivation and the validity of the conclusion regarding minimal information loss after disentanglement.
3. Limited Exploration of Robustness (Medium Severity): The experiments are limited to English and Chinese datasets. The paper does not explore how StyliTruth performs across other languages or domains (e.g., medical, legal, etc.), nor does it investigate the effects of domain-specific entanglements of style and truth. This limits the generalizability of the findings.
4. Minimal Qualitative Evaluation (Low Severity): Although the paper includes a few stylized responses in the appendix, they are not systematically compared to ground truths or analyzed for their fidelity. This limits the reader's ability to judge the actual impact of the method on the quality of generated responses, especially in cases where style and truth conflict.
5. Lack of Detailed Description of Probing Classifiers (Low Severity): The paper describes the use of probing classifiers for identifying style- and truth-sensitive attention heads but does not elaborate on their training procedures, architectures, or validation strategies. This leaves open the possibility of overfitting or bias in the selection of relevant heads.
Questions For The Authors  
1. In Section 4.3, the relative error is defined as δ = \| Δ A t - Δ A t \| {F}^2 / \| Δ A t \| {F}^2. This equation appears to be a typo, as both the numerator and denominator are identical. Could you clarify the intended expression for δ and explain why it implies negligible information loss?
2. You rely on the incoherence assumption to argue that orthogonal deflation introduces minimal information loss. Have you empirically validated this assumption on your data? If not, how confident are you in concluding that the information loss is negligible?
3. In Section 4.3, you assume that the style and truth subspaces are disjoint in terms of their singular vectors. What happens if the singular vectors are not perfectly aligned or orthogonal? Is there a fallback mechanism or heuristic for handling overlapping subspaces?
4. In Equation (4), the singular value is normalized by the head’s output dimension d. Why is this normalization step included? Is there any theoretical or empirical justification for this choice?
5. In Section 3, you cite a Welch’s t-test with t = 2.71, p = 0.01, and Cohen’s d = 0.64 to support the significance of entanglement in relevant heads. However, the exact sample sizes and statistical tests used for this analysis are unclear. Could you provide more details on the testing procedures and justify the choice of p &lt; 0.05 as the threshold for significance?
Limitations Not Addressed By The Authors  
- The paper does not address how the proposed method scales with larger models or deeper architectures. The experiments are conducted on specific backbones (e.g., Qwen, Llama3), but there is no investigation into the scalability or efficiency of StyliTruth in extremely large or multilingual models.
- The paper does not provide sufficient evidence that the entanglement of style and truth is a universal property of all LLMs or that it arises consistently across different model families and training objectives.
- The paper does not thoroughly analyze the trade-offs between the degree of disentanglement and the complexity of the model. It is unclear whether increasing the number of disentangled subspaces leads to diminishing returns or increased computational overhead.
Soundness  
3 (Good)
Contribution  
3 (Good)
Confidence  
4 (Expert)
Rating  
8 (Accept)
Brief Justification For Rating  
The paper presents a novel and well-motivated approach to addressing the problem of stylization-induced truthfulness collapse in LLMs. The method is theoretically sound, with a clear technical foundation and empirical validation on relevant benchmarks. However, the paper suffers from several gaps in rigor and depth, including ambiguous derivations, limited robustness analysis, and insufficient justification for key assumptions. Despite these shortcomings, the contribution is meaningful and the approach is promising, warranting acceptance for further development and refinement.
================================================================================</t>
        </is>
      </c>
    </row>
    <row r="44">
      <c r="A44" s="2" t="inlineStr">
        <is>
          <t>Reviewer F</t>
        </is>
      </c>
      <c r="B44" s="3" t="inlineStr">
        <is>
          <t>Summary:  
The paper investigates the issue of stylization-induced truthfulness collapse in large language models (LLMs) during representation editing, where applying style edits can lead to untruthful responses. It identifies the root cause as the entanglement of style and truth-related features in the activation space. To address this, the paper introduces StyliTruth, a lightweight, training-free framework that disentangles style- and truth-relevant subspaces, enabling independent and non-interfering edits. The proposed method includes attention head selection, subspace disentanglement via orthogonal deflation, and adaptive token-level editing. The paper claims that StyliTruth effectively mitigates truthfulness collapse and validates its approach through experiments and analysis.
Strengths:  
The paper presents a clear and timely problem—stylization-induced truthfulness collapse—which is a critical issue in the context of controllable text generation. The proposed solution, StyliTruth, introduces a novel approach to disentangle style and truth subspaces, which is a significant technical contribution. The methodology is conceptually sound, and the paper provides a logical framework for addressing the problem. The introduction of adaptive token-level editing and orthogonal deflation is innovative and could be valuable for future research in representation editing.
Weaknesses:  
The paper lacks sufficient experimental detail, making it difficult to assess the validity and effectiveness of the proposed method. There is no mention of specific datasets, models, hyperparameters, or evaluation metrics used in the experiments. The absence of quantitative results, comparison with baseline methods, and detailed analysis of the performance of StyliTruth limits the ability to evaluate its contribution. Additionally, the literature review does not clearly articulate the research gaps that StyliTruth aims to address, weakening the justification for the paper's novelty. The structure of the paper is also somewhat disjointed, with unclear definitions of research questions and a lack of formal hypothesis articulation.
Questions:  
The authors should clarify the specific datasets, models, and evaluation metrics used in their experiments to enable reproducibility and proper validation of their claims. They should also provide quantitative results, such as accuracy or truthfulness metrics, to substantiate the effectiveness of StyliTruth. Furthermore, the paper should explicitly define the research questions and hypotheses, and better align the methodology and discussion sections with these questions. The authors should also elaborate on the limitations of their approach, particularly regarding the disentanglement of style and truth subspaces and the generalizability of their method across different models and tasks.
Soundness:  
2 fair  
The paper presents a conceptually sound approach to a well-defined problem, but the lack of detailed experimental validation and quantitative results weakens the support for the central claims. While the methodology is logically structured, the absence of empirical evidence and comparison with existing methods limits the soundness of the technical claims.
Presentation:  
2 fair  
The paper is generally well-structured but suffers from a lack of clarity in defining research questions and hypotheses. The writing is somewhat dense and occasionally unclear, particularly in the methodology and results sections. The presentation of the contributions and their relevance to prior work is not sufficiently detailed, and the paper would benefit from a more coherent flow and better articulation of its key ideas.
Contribution:  
3 good  
The paper makes a meaningful contribution by identifying a critical issue in representation editing and proposing a novel framework to address it. StyliTruth introduces a new approach to disentangle style and truth subspaces, which is a valuable addition to the field. However, the lack of detailed experimental results and comparison with existing methods limits the perceived impact of the contribution.
Rating:  
5 marginally below the acceptance threshold  
While the paper presents a novel and important problem and a promising approach, the lack of detailed experimental validation and insufficient comparison with prior work prevents it from meeting the full acceptance criteria. The paper would benefit from substantial revisions to strengthen its empirical foundation and clarify its contributions.
Confidence:  
3 fairly confident in my assessment  
I am fairly confident in my assessment based on the content of the paper and the provided Q&amp;A pairs. However, the lack of detailed experimental results and the ambiguity in the research questions and methodology leave some aspects of the paper's validity and impact uncertain.</t>
        </is>
      </c>
      <c r="C44" s="3" t="inlineStr">
        <is>
          <t>The paper lacks sufficient experimental detail, making it difficult to assess the validity and effectiveness of the proposed method.</t>
        </is>
      </c>
    </row>
    <row r="45">
      <c r="C45" s="3" t="inlineStr">
        <is>
          <t>There is no mention of specific datasets, models, hyperparameters, or evaluation metrics used in the experiments.</t>
        </is>
      </c>
    </row>
    <row r="46">
      <c r="C46" s="3" t="inlineStr">
        <is>
          <t>The absence of quantitative results, comparison with baseline methods, and detailed analysis limits the evaluation of StyliTruth's contribution.</t>
        </is>
      </c>
    </row>
    <row r="47">
      <c r="C47" s="3" t="inlineStr">
        <is>
          <t>The literature review does not clearly articulate the research gaps that StyliTruth aims to address, weakening the justification for the paper's novelty.</t>
        </is>
      </c>
    </row>
    <row r="48">
      <c r="C48" s="3" t="inlineStr">
        <is>
          <t>The structure of the paper is disjointed, with unclear definitions of research questions and a lack of formal hypothesis articulation.</t>
        </is>
      </c>
    </row>
    <row r="49">
      <c r="C49" s="3" t="inlineStr">
        <is>
          <t>Authors should clarify the specific datasets, models, and evaluation metrics used in their experiments for reproducibility and validation.</t>
        </is>
      </c>
    </row>
    <row r="50">
      <c r="C50" s="3" t="inlineStr">
        <is>
          <t>Authors should provide quantitative results, such as accuracy or truthfulness metrics, to substantiate the effectiveness of StyliTruth.</t>
        </is>
      </c>
    </row>
    <row r="51">
      <c r="C51" s="3" t="inlineStr">
        <is>
          <t>The paper should explicitly define the research questions and hypotheses and align the methodology and discussion sections accordingly.</t>
        </is>
      </c>
    </row>
    <row r="52">
      <c r="C52" s="3" t="inlineStr">
        <is>
          <t>Authors should elaborate on the limitations of their approach, particularly regarding subspace disentanglement and generalizability.</t>
        </is>
      </c>
    </row>
    <row r="53">
      <c r="C53" s="3" t="inlineStr">
        <is>
          <t>The lack of detailed experimental validation and quantitative results weakens the support for the central claims.</t>
        </is>
      </c>
    </row>
    <row r="54">
      <c r="C54" s="3" t="inlineStr">
        <is>
          <t>The absence of empirical evidence and comparison with existing methods limits the soundness of the technical claims.</t>
        </is>
      </c>
    </row>
    <row r="55">
      <c r="C55" s="3" t="inlineStr">
        <is>
          <t>The paper suffers from a lack of clarity in defining research questions and hypotheses.</t>
        </is>
      </c>
    </row>
    <row r="56">
      <c r="C56" s="3" t="inlineStr">
        <is>
          <t>The writing is dense and occasionally unclear, particularly in the methodology and results sections.</t>
        </is>
      </c>
    </row>
    <row r="57">
      <c r="C57" s="3" t="inlineStr">
        <is>
          <t>The presentation of contributions and their relevance to prior work is not sufficiently detailed.</t>
        </is>
      </c>
    </row>
    <row r="58">
      <c r="C58" s="3" t="inlineStr">
        <is>
          <t>The paper would benefit from a more coherent flow and better articulation of its key ideas.</t>
        </is>
      </c>
    </row>
    <row r="59">
      <c r="C59" s="3" t="inlineStr">
        <is>
          <t>The lack of detailed experimental results and comparison with existing methods limits the perceived impact of the contribution.</t>
        </is>
      </c>
    </row>
    <row r="60">
      <c r="C60" s="3" t="inlineStr">
        <is>
          <t>The lack of detailed experimental validation and insufficient comparison with prior work prevents the paper from meeting acceptance criteria.</t>
        </is>
      </c>
    </row>
    <row r="61">
      <c r="C61" s="3" t="inlineStr">
        <is>
          <t>The paper would benefit from substantial revisions to strengthen its empirical foundation and clarify its contributions.</t>
        </is>
      </c>
    </row>
    <row r="62">
      <c r="C62" s="3" t="inlineStr">
        <is>
          <t>The lack of detailed experimental results and ambiguity in research questions and methodology leave aspects of the paper's validity and impact uncertain.</t>
        </is>
      </c>
    </row>
    <row r="63">
      <c r="C63" s="3" t="inlineStr">
        <is>
          <t>The paper presents a clear and timely problem of stylization-induced truthfulness collapse, which is critical for controllable text generation.</t>
        </is>
      </c>
    </row>
    <row r="64">
      <c r="C64" s="3" t="inlineStr">
        <is>
          <t>The proposed StyliTruth introduces a novel approach to disentangle style and truth subspaces, representing a significant technical contribution.</t>
        </is>
      </c>
    </row>
    <row r="65">
      <c r="C65" s="3" t="inlineStr">
        <is>
          <t>The methodology is conceptually sound and provides a logical framework for addressing the problem.</t>
        </is>
      </c>
    </row>
    <row r="66">
      <c r="C66" s="3" t="inlineStr">
        <is>
          <t>The introduction of adaptive token-level editing and orthogonal deflation is innovative and potentially valuable for future research.</t>
        </is>
      </c>
    </row>
  </sheetData>
  <mergeCells count="10">
    <mergeCell ref="B44:B66"/>
    <mergeCell ref="A22:A27"/>
    <mergeCell ref="A15:A21"/>
    <mergeCell ref="B22:B27"/>
    <mergeCell ref="A28:A42"/>
    <mergeCell ref="B3:B14"/>
    <mergeCell ref="A3:A14"/>
    <mergeCell ref="A44:A66"/>
    <mergeCell ref="B15:B21"/>
    <mergeCell ref="B28:B42"/>
  </mergeCells>
  <dataValidations count="1">
    <dataValidation sqref="D3:H66"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2026-05-12T06:45:01Z</dcterms:created>
  <dcterms:modified xmlns:dcterms="http://purl.org/dc/terms/" xmlns:xsi="http://www.w3.org/2001/XMLSchema-instance" xsi:type="dcterms:W3CDTF">2026-05-12T06:45:02Z</dcterms:modified>
</cp:coreProperties>
</file>