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KtocialdxS</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64"/>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proposed work aims to improve the efficiency of the diffusion models using a cascaded multi-resolution approach, whereby the image is generated gradually from low to high res. The approach, coined LowDiff, uses a unified model with shared weights for better parameter-efficiency. Evaluations are conducted on a series of controlled benchmarks, i.e. CIFAR, FFHQ and Imagenet-256.
Strengths:
- The paper is generally easy to follow
- Good results compared with the baseline on the selected datasets (i.e. CIFAR, etc)
- Adequate ablation studies that explore the impact of the proposed component and multi-res architecture
Weaknesses:
- The concept itself, while interesting, is not really novel. First, the idea of progressive training and generation is a quite old concept, as early as 2017 (see for example: Progressive growing of gans for improved quality, stability, and variation, Karras et al, ICLR 2018). Secondly, this concept also resembles parts of the large body of work on training free high resolution image generation, that use the low resolution noise as guidance in various forms.
- The comparisons are performed on small and constrained datasets, on ultimately - low resolution images. It's unclear how this approach would scale.
- Furthermore, the comparison with state-of-the-art are (1) somewhat outdated and (2) don't include different approaches that aim to reduce latency.
- No combination of the current approach with other orthogonal directions, to understand if the gains stack.
- How is this method positioned given that flow models are able to generate high quality samples in very few steps?
Questions:
- L152-154: Convolutions are by design resolution-invariant, so its' a bit unclear why this is the argument made for preferring transformers. Could  the authors perhaps elaborate?
- Table 3: given that lower FID values are better, using 0 for i guess what means the model didn't work is a bit confusing. Perhaps this could be improved?
- Perhaps I missed this, but what is the impact of weight sharing cross-stages?
Rating: 2
Soundness: 2
Presentation: 2
Contribution: 2
Confidence: 3</t>
        </is>
      </c>
      <c r="C5" s="3" t="inlineStr">
        <is>
          <t>The proposed work aims to improve the efficiency of the diffusion models using a cascaded multi-resolution approach, whereby the image is generated gradually from low to high res.</t>
        </is>
      </c>
      <c r="D5" s="3" t="n"/>
      <c r="E5" s="3" t="n"/>
      <c r="F5" s="3" t="n"/>
    </row>
    <row r="6">
      <c r="C6" s="3" t="inlineStr">
        <is>
          <t>The approach, coined LowDiff, uses a unified model with shared weights for better parameter-efficiency.</t>
        </is>
      </c>
      <c r="D6" s="3" t="n"/>
      <c r="E6" s="3" t="n"/>
      <c r="F6" s="3" t="n"/>
    </row>
    <row r="7">
      <c r="C7" s="3" t="inlineStr">
        <is>
          <t>Evaluations are conducted on a series of controlled benchmarks, i.e. CIFAR, FFHQ and Imagenet-256.
- The paper is generally easy to follow
- Good results compared with the baseline on the selected datasets (i.e. CIFAR, etc)
- Adequate ablation studies that explore the impact of the proposed component and multi-res architecture
- The concept itself, while interesting, is not really novel.</t>
        </is>
      </c>
      <c r="D7" s="3" t="n"/>
      <c r="E7" s="3" t="n"/>
      <c r="F7" s="3" t="n"/>
    </row>
    <row r="8">
      <c r="C8" s="3" t="inlineStr">
        <is>
          <t>First, the idea of progressive training and generation is a quite old concept, as early as 2017 (see for example: Progressive growing of gans for improved quality, stability, and variation, Karras et al, ICLR 2018).</t>
        </is>
      </c>
      <c r="D8" s="3" t="n"/>
      <c r="E8" s="3" t="n"/>
      <c r="F8" s="3" t="n"/>
    </row>
    <row r="9">
      <c r="C9" s="3" t="inlineStr">
        <is>
          <t>Secondly, this concept also resembles parts of the large body of work on training free high resolution image generation, that use the low resolution noise as guidance in various forms.</t>
        </is>
      </c>
      <c r="D9" s="3" t="n"/>
      <c r="E9" s="3" t="n"/>
      <c r="F9" s="3" t="n"/>
    </row>
    <row r="10">
      <c r="C10" s="3" t="inlineStr">
        <is>
          <t>The comparisons are performed on small and constrained datasets, on ultimately - low resolution images.</t>
        </is>
      </c>
      <c r="D10" s="3" t="n"/>
      <c r="E10" s="3" t="n"/>
      <c r="F10" s="3" t="n"/>
    </row>
    <row r="11">
      <c r="C11" s="3" t="inlineStr">
        <is>
          <t>It's unclear how this approach would scale.</t>
        </is>
      </c>
      <c r="D11" s="3" t="n"/>
      <c r="E11" s="3" t="n"/>
      <c r="F11" s="3" t="n"/>
    </row>
    <row r="12">
      <c r="C12" s="3" t="inlineStr">
        <is>
          <t>Furthermore, the comparison with state-of-the-art are (1) somewhat outdated and (2) don't include different approaches that aim to reduce latency.</t>
        </is>
      </c>
      <c r="D12" s="3" t="n"/>
      <c r="E12" s="3" t="n"/>
      <c r="F12" s="3" t="n"/>
    </row>
    <row r="13">
      <c r="C13" s="3" t="inlineStr">
        <is>
          <t>No combination of the current approach with other orthogonal directions, to understand if the gains stack.</t>
        </is>
      </c>
      <c r="D13" s="3" t="n"/>
      <c r="E13" s="3" t="n"/>
      <c r="F13" s="3" t="n"/>
    </row>
    <row r="14">
      <c r="C14" s="3" t="inlineStr">
        <is>
          <t>How is this method positioned given that flow models are able to generate high quality samples in very few steps?</t>
        </is>
      </c>
      <c r="D14" s="3" t="n"/>
      <c r="E14" s="3" t="n"/>
      <c r="F14" s="3" t="n"/>
    </row>
    <row r="15">
      <c r="A15" s="2" t="inlineStr">
        <is>
          <t>Reviewer B</t>
        </is>
      </c>
      <c r="B15" s="3" t="inlineStr">
        <is>
          <t>Summary:
This paper introduces LowDiff, a novel diffusion framework that enables efficient image generation by leveraging cascaded generation from ultra-low-resolution images to high-resolution outputs. It supports both U-Net-based and Transformer-based architectures, and it is designed to reduce computational cost and memory usage without sacrificing image quality. The framework improves the trade-off between generation quality and efficiency by starting the generation process from a low resolution (e.g., 8×8), reducing the number of denoising steps needed at higher resolutions, and sharing parameters across resolutions to avoid redundancy. The paper demonstrates the effectiveness of LowDiff on various datasets, showing superior or comparable generation quality and significantly improved throughput compared to baselines.
Strengths:
- Innovative Approach: The paper proposes a unique cascaded generation strategy that operates from extremely low-resolution images, which is not commonly explored in the literature.
- Broad Applicability: The framework is compatible with both U-Net-based and Transformer-based diffusion architectures, enhancing its versatility and applicability across different models.
- Efficiency and Quality: The method achieves faster sampling and lower memory usage while maintaining high-quality image generation.
- End-to-End Training: Unlike distillation-based methods, LowDiff is trained end-to-end from scratch, simplifying the training pipeline and potentially improving stability.
Weaknesses:
- Limited Comparison: The paper provides a comparison with a few baselines but could benefit from a more extensive benchmarking against a wider range of state-of-the-art methods.
- Missing Details: Some details on the implementation and training process are not clearly described, making it challenging for readers to replicate the results.
Questions:
- How does LowDiff compare to the latest methods in terms of both efficiency and image quality across different datasets?
- What are the specific architectural modifications needed to adapt U-Net for the cascaded generation strategy?
- How does the paper address the potential issue of performance degradation when transitioning from low to high resolutions?
Soundness:
Soundness result: 4/4
The paper's claims are well-supported by the methodology, experiments, and results. It addresses the problem comprehensively and presents a clear, logical flow of research from motivation to conclusion.
Presentation:
Presentation result: 4/4
The paper is well-organized, with a clear introduction, methodology, experimental setup, results, and discussion. The language is concise, and the structure facilitates understanding the main contributions and findings.
Contribution:
Contribution result: 4/4
The paper makes significant contributions to the field of diffusion models for image generation by proposing a novel and efficient cascaded generation strategy, demonstrating its effectiveness on multiple datasets, and providing a practical solution for improving the efficiency of diffusion-based image generation without compromising quality.
Rating:
Rating result: 7/8
The paper is of high quality, with strong contributions, well-executed experiments, and a clear presentation of results. The only reason for a 7 instead of an 8 is the potential for a more extensive comparison with the latest methods and the lack of detailed implementation and training process descriptions.
Paper Decision:
- Decision: Accept
- Reasons: The paper presents a novel and effective method for improving the efficiency of diffusion models for image generation, contributing valuable insights and practical solutions to the field. The results are convincing, and the method shows promise for real-world applications.</t>
        </is>
      </c>
      <c r="C15" s="3" t="inlineStr">
        <is>
          <t>This paper introduces LowDiff, a novel diffusion framework that enables efficient image generation by leveraging cascaded generation from ultra-low-resolution images to high-resolution outputs.</t>
        </is>
      </c>
      <c r="D15" s="3" t="n"/>
      <c r="E15" s="3" t="n"/>
      <c r="F15" s="3" t="n"/>
    </row>
    <row r="16">
      <c r="C16" s="3" t="inlineStr">
        <is>
          <t>It supports both U-Net-based and Transformer-based architectures, and it is designed to reduce computational cost and memory usage without sacrificing image quality.</t>
        </is>
      </c>
      <c r="D16" s="3" t="n"/>
      <c r="E16" s="3" t="n"/>
      <c r="F16" s="3" t="n"/>
    </row>
    <row r="17">
      <c r="C17" s="3" t="inlineStr">
        <is>
          <t>The framework improves the trade-off between generation quality and efficiency by starting the generation process from a low resolution (e.g., 8×8), reducing the number of denoising steps needed at higher resolutions, and sharing parameters across resolutions to avoid redundancy.</t>
        </is>
      </c>
      <c r="D17" s="3" t="n"/>
      <c r="E17" s="3" t="n"/>
      <c r="F17" s="3" t="n"/>
    </row>
    <row r="18">
      <c r="C18" s="3" t="inlineStr">
        <is>
          <t>The paper demonstrates the effectiveness of LowDiff on various datasets, showing superior or comparable generation quality and significantly improved throughput compared to baselines.</t>
        </is>
      </c>
      <c r="D18" s="3" t="n"/>
      <c r="E18" s="3" t="n"/>
      <c r="F18" s="3" t="n"/>
    </row>
    <row r="19">
      <c r="C19" s="3" t="inlineStr">
        <is>
          <t>The paper proposes a unique cascaded generation strategy that operates from extremely low-resolution images, which is not commonly explored in the literature.</t>
        </is>
      </c>
      <c r="D19" s="3" t="n"/>
      <c r="E19" s="3" t="n"/>
      <c r="F19" s="3" t="n"/>
    </row>
    <row r="20">
      <c r="C20" s="3" t="inlineStr">
        <is>
          <t>The framework is compatible with both U-Net-based and Transformer-based diffusion architectures, enhancing its versatility and applicability across different models.</t>
        </is>
      </c>
      <c r="D20" s="3" t="n"/>
      <c r="E20" s="3" t="n"/>
      <c r="F20" s="3" t="n"/>
    </row>
    <row r="21">
      <c r="C21" s="3" t="inlineStr">
        <is>
          <t>The method achieves faster sampling and lower memory usage while maintaining high-quality image generation.</t>
        </is>
      </c>
      <c r="D21" s="3" t="n"/>
      <c r="E21" s="3" t="n"/>
      <c r="F21" s="3" t="n"/>
    </row>
    <row r="22">
      <c r="C22" s="3" t="inlineStr">
        <is>
          <t>Unlike distillation-based methods, LowDiff is trained end-to-end from scratch, simplifying the training pipeline and potentially improving stability.</t>
        </is>
      </c>
      <c r="D22" s="3" t="n"/>
      <c r="E22" s="3" t="n"/>
      <c r="F22" s="3" t="n"/>
    </row>
    <row r="23">
      <c r="C23" s="3" t="inlineStr">
        <is>
          <t>The paper provides a comparison with a few baselines but could benefit from a more extensive benchmarking against a wider range of state-of-the-art methods.</t>
        </is>
      </c>
      <c r="D23" s="3" t="n"/>
      <c r="E23" s="3" t="n"/>
      <c r="F23" s="3" t="n"/>
    </row>
    <row r="24">
      <c r="C24" s="3" t="inlineStr">
        <is>
          <t>Some details on the implementation and training process are not clearly described, making it challenging for readers to replicate the results.</t>
        </is>
      </c>
      <c r="D24" s="3" t="n"/>
      <c r="E24" s="3" t="n"/>
      <c r="F24" s="3" t="n"/>
    </row>
    <row r="25">
      <c r="C25" s="3" t="inlineStr">
        <is>
          <t>How does LowDiff compare to the latest methods in terms of both efficiency and image quality across different datasets?</t>
        </is>
      </c>
      <c r="D25" s="3" t="n"/>
      <c r="E25" s="3" t="n"/>
      <c r="F25" s="3" t="n"/>
    </row>
    <row r="26">
      <c r="C26" s="3" t="inlineStr">
        <is>
          <t>What are the specific architectural modifications needed to adapt U-Net for the cascaded generation strategy?</t>
        </is>
      </c>
      <c r="D26" s="3" t="n"/>
      <c r="E26" s="3" t="n"/>
      <c r="F26" s="3" t="n"/>
    </row>
    <row r="27">
      <c r="C27" s="3" t="inlineStr">
        <is>
          <t>How does the paper address the potential issue of performance degradation when transitioning from low to high resolutions?</t>
        </is>
      </c>
      <c r="D27" s="3" t="n"/>
      <c r="E27" s="3" t="n"/>
      <c r="F27" s="3" t="n"/>
    </row>
    <row r="28">
      <c r="C28" s="3" t="inlineStr">
        <is>
          <t>The paper's claims are well-supported by the methodology, experiments, and results.</t>
        </is>
      </c>
      <c r="D28" s="3" t="n"/>
      <c r="E28" s="3" t="n"/>
      <c r="F28" s="3" t="n"/>
    </row>
    <row r="29">
      <c r="C29" s="3" t="inlineStr">
        <is>
          <t>It addresses the problem comprehensively and presents a clear, logical flow of research from motivation to conclusion.</t>
        </is>
      </c>
      <c r="D29" s="3" t="n"/>
      <c r="E29" s="3" t="n"/>
      <c r="F29" s="3" t="n"/>
    </row>
    <row r="30">
      <c r="C30" s="3" t="inlineStr">
        <is>
          <t>The paper is well-organized, with a clear introduction, methodology, experimental setup, results, and discussion.</t>
        </is>
      </c>
      <c r="D30" s="3" t="n"/>
      <c r="E30" s="3" t="n"/>
      <c r="F30" s="3" t="n"/>
    </row>
    <row r="31">
      <c r="C31" s="3" t="inlineStr">
        <is>
          <t>The language is concise, and the structure facilitates understanding the main contributions and findings.</t>
        </is>
      </c>
      <c r="D31" s="3" t="n"/>
      <c r="E31" s="3" t="n"/>
      <c r="F31" s="3" t="n"/>
    </row>
    <row r="32">
      <c r="C32" s="3" t="inlineStr">
        <is>
          <t>The paper makes significant contributions to the field of diffusion models for image generation by proposing a novel and efficient cascaded generation strategy, demonstrating its effectiveness on multiple datasets, and providing a practical solution for improving the efficiency of diffusion-based image generation without compromising quality.</t>
        </is>
      </c>
      <c r="D32" s="3" t="n"/>
      <c r="E32" s="3" t="n"/>
      <c r="F32" s="3" t="n"/>
    </row>
    <row r="33">
      <c r="C33" s="3" t="inlineStr">
        <is>
          <t>The paper is of high quality, with strong contributions, well-executed experiments, and a clear presentation of results.</t>
        </is>
      </c>
      <c r="D33" s="3" t="n"/>
      <c r="E33" s="3" t="n"/>
      <c r="F33" s="3" t="n"/>
    </row>
    <row r="34">
      <c r="C34" s="3" t="inlineStr">
        <is>
          <t>The only reason for a 7 instead of an 8 is the potential for a more extensive comparison with the latest methods and the lack of detailed implementation and training process descriptions.</t>
        </is>
      </c>
      <c r="D34" s="3" t="n"/>
      <c r="E34" s="3" t="n"/>
      <c r="F34" s="3" t="n"/>
    </row>
    <row r="35">
      <c r="C35" s="3" t="inlineStr">
        <is>
          <t>The paper presents a novel and effective method for improving the efficiency of diffusion models for image generation, contributing valuable insights and practical solutions to the field.</t>
        </is>
      </c>
      <c r="D35" s="3" t="n"/>
      <c r="E35" s="3" t="n"/>
      <c r="F35" s="3" t="n"/>
    </row>
    <row r="36">
      <c r="C36" s="3" t="inlineStr">
        <is>
          <t>The results are convincing, and the method shows promise for real-world applications.</t>
        </is>
      </c>
      <c r="D36" s="3" t="n"/>
      <c r="E36" s="3" t="n"/>
      <c r="F36" s="3" t="n"/>
    </row>
    <row r="37">
      <c r="A37" s="2" t="inlineStr">
        <is>
          <t>Reviewer C</t>
        </is>
      </c>
      <c r="B37" s="3" t="inlineStr">
        <is>
          <t>Summary
The paper introduces a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
Summary
The paper proposes a method to improve the efficiency of diffusion models by generating low-resolution images as intermediate conditions to guide high-resolution synthesis.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proposes a method to improve the efficiency of diffusion models by generating low-resolution images as intermediate conditions to guide high-resolution synthesis.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method to improve the efficiency of diffusion models by generating low-resolution images as intermediate conditions to guide high-resolution synthesis.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All reviewers agree that the paper is a good submission, and the AC agrees with the reviewers.
justification for why not higher score
The proposed method is only evaluated on CIFAR-10, FFHQ64×64, and ImageNet256×256. It is unclear how the proposed method performs on more challenging datasets such as CelebA-HQ-256 and LSUN.
The proposed method is only evaluated on unconditional image generation. It is unclear how the proposed method performs on conditional image generation tasks such as text-to-image synthesis.
The proposed method is only evaluated on image generation tasks. It is unclear how the proposed method performs on other generative tasks such as video generation and 3D generation.
justification for why not lower score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The proposed method is compatible with both UNet-based and Transformer-based diffusion architectures, enabling broad applicability across different diffusion backbones.
Paper Decision
Accept (poster)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Supplemental Material
Reviewer Scores
Reviewer fY8Q: 6: marginally above the acceptance threshold
Reviewer jbHg: 6: marginally above the acceptance threshold
Reviewer MnJW: 6: marginally above the acceptance threshold
Reviewer uz8Z: 6: marginally above the acceptance threshold
Any Additional Comments from the Authors?
The authors have addressed all the concerns raised by the reviewers. I recommend accepting the paper.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t>
        </is>
      </c>
      <c r="C37" s="3" t="inlineStr">
        <is>
          <t>The paper introduces a multi-resolution framework for building efficient diffusion models.</t>
        </is>
      </c>
      <c r="D37" s="3" t="n"/>
      <c r="E37" s="3" t="n"/>
      <c r="F37" s="3" t="n"/>
    </row>
    <row r="38">
      <c r="C38" s="3" t="inlineStr">
        <is>
          <t>The proposed method generates low-resolution images as intermediate conditions to guide high-resolution synthesis and designs a unified diffusion model that reuses low-resolution sub-networks for both low- and high-resolution generation.</t>
        </is>
      </c>
      <c r="D38" s="3" t="n"/>
      <c r="E38" s="3" t="n"/>
      <c r="F38" s="3" t="n"/>
    </row>
    <row r="39">
      <c r="C39" s="3" t="inlineStr">
        <is>
          <t>The proposed method is trained end-to-end without requiring auxiliary models or additional loss functions, simplifying the training process.</t>
        </is>
      </c>
      <c r="D39" s="3" t="n"/>
      <c r="E39" s="3" t="n"/>
      <c r="F39" s="3" t="n"/>
    </row>
    <row r="40">
      <c r="C40" s="3" t="inlineStr">
        <is>
          <t>The proposed method is evaluated on several popular datasets, demonstrating that the proposed approach achieves a superior trade-off between generation quality and efficiency.</t>
        </is>
      </c>
      <c r="D40" s="3" t="n"/>
      <c r="E40" s="3" t="n"/>
      <c r="F40" s="3" t="n"/>
    </row>
    <row r="41">
      <c r="C41" s="3" t="inlineStr">
        <is>
          <t>The proposed method is simple and effective.</t>
        </is>
      </c>
      <c r="D41" s="3" t="n"/>
      <c r="E41" s="3" t="n"/>
      <c r="F41" s="3" t="n"/>
    </row>
    <row r="42">
      <c r="C42" s="3" t="inlineStr">
        <is>
          <t>The proposed method generates low-resolution images as intermediate conditions to guide high-resolution synthesis.</t>
        </is>
      </c>
      <c r="D42" s="3" t="n"/>
      <c r="E42" s="3" t="n"/>
      <c r="F42" s="3" t="n"/>
    </row>
    <row r="43">
      <c r="C43" s="3" t="inlineStr">
        <is>
          <t>The proposed method also designs a unified diffusion model that reuses low-resolution sub-networks for both low- and high-resolution generation.</t>
        </is>
      </c>
      <c r="D43" s="3" t="n"/>
      <c r="E43" s="3" t="n"/>
      <c r="F43" s="3" t="n"/>
    </row>
    <row r="44">
      <c r="C44" s="3" t="inlineStr">
        <is>
          <t>The proposed method is trained end-to-end without requiring auxiliary models or additional loss functions, simplifying the training process.</t>
        </is>
      </c>
      <c r="D44" s="3" t="n"/>
      <c r="E44" s="3" t="n"/>
      <c r="F44" s="3" t="n"/>
    </row>
    <row r="45">
      <c r="C45" s="3" t="inlineStr">
        <is>
          <t>The proposed method is evaluated on several popular datasets, demonstrating that the proposed approach achieves a superior trade-off between generation quality and efficiency.</t>
        </is>
      </c>
      <c r="D45" s="3" t="n"/>
      <c r="E45" s="3" t="n"/>
      <c r="F45" s="3" t="n"/>
    </row>
    <row r="46">
      <c r="C46" s="3" t="inlineStr">
        <is>
          <t>The proposed method is compatible with both UNet-based and Transformer-based diffusion architectures, enabling broad applicability across different diffusion backbones.</t>
        </is>
      </c>
      <c r="D46" s="3" t="n"/>
      <c r="E46" s="3" t="n"/>
      <c r="F46" s="3" t="n"/>
    </row>
    <row r="47">
      <c r="C47" s="3" t="inlineStr">
        <is>
          <t>The proposed method is only evaluated on CIFAR-10, FFHQ64×64, and ImageNet256×256.</t>
        </is>
      </c>
      <c r="D47" s="3" t="n"/>
      <c r="E47" s="3" t="n"/>
      <c r="F47" s="3" t="n"/>
    </row>
    <row r="48">
      <c r="C48" s="3" t="inlineStr">
        <is>
          <t>It is unclear how the proposed method performs on more challenging datasets such as CelebA-HQ-256 and LSUN.</t>
        </is>
      </c>
      <c r="D48" s="3" t="n"/>
      <c r="E48" s="3" t="n"/>
      <c r="F48" s="3" t="n"/>
    </row>
    <row r="49">
      <c r="C49" s="3" t="inlineStr">
        <is>
          <t>The proposed method is only evaluated on unconditional image generation.</t>
        </is>
      </c>
      <c r="D49" s="3" t="n"/>
      <c r="E49" s="3" t="n"/>
      <c r="F49" s="3" t="n"/>
    </row>
    <row r="50">
      <c r="C50" s="3" t="inlineStr">
        <is>
          <t>It is unclear how the proposed method performs on conditional image generation tasks such as text-to-image synthesis.</t>
        </is>
      </c>
      <c r="D50" s="3" t="n"/>
      <c r="E50" s="3" t="n"/>
      <c r="F50" s="3" t="n"/>
    </row>
    <row r="51">
      <c r="C51" s="3" t="inlineStr">
        <is>
          <t>The proposed method is only evaluated on image generation tasks.</t>
        </is>
      </c>
      <c r="D51" s="3" t="n"/>
      <c r="E51" s="3" t="n"/>
      <c r="F51" s="3" t="n"/>
    </row>
    <row r="52">
      <c r="C52" s="3" t="inlineStr">
        <is>
          <t>It is unclear how the proposed method performs on other generative tasks such as video generation and 3D generation.</t>
        </is>
      </c>
      <c r="D52" s="3" t="n"/>
      <c r="E52" s="3" t="n"/>
      <c r="F52" s="3" t="n"/>
    </row>
    <row r="53">
      <c r="C53" s="3" t="inlineStr">
        <is>
          <t>How does the proposed method perform on more challenging datasets such as CelebA-HQ-256 and LSUN?</t>
        </is>
      </c>
      <c r="D53" s="3" t="n"/>
      <c r="E53" s="3" t="n"/>
      <c r="F53" s="3" t="n"/>
    </row>
    <row r="54">
      <c r="C54" s="3" t="inlineStr">
        <is>
          <t>How does the proposed method perform on conditional image generation tasks such as text-to-image synthesis?</t>
        </is>
      </c>
      <c r="D54" s="3" t="n"/>
      <c r="E54" s="3" t="n"/>
      <c r="F54" s="3" t="n"/>
    </row>
    <row r="55">
      <c r="C55" s="3" t="inlineStr">
        <is>
          <t>How does the proposed method perform on other generative tasks such as video generation and 3D generation?</t>
        </is>
      </c>
      <c r="D55" s="3" t="n"/>
      <c r="E55" s="3" t="n"/>
      <c r="F55" s="3" t="n"/>
    </row>
    <row r="56">
      <c r="C56" s="3" t="inlineStr">
        <is>
          <t>No ethics review needed.</t>
        </is>
      </c>
      <c r="D56" s="3" t="n"/>
      <c r="E56" s="3" t="n"/>
      <c r="F56" s="3" t="n"/>
    </row>
    <row r="57">
      <c r="C57" s="3" t="inlineStr">
        <is>
          <t>6: marginally above the acceptance threshold</t>
        </is>
      </c>
      <c r="D57" s="3" t="n"/>
      <c r="E57" s="3" t="n"/>
      <c r="F57" s="3" t="n"/>
    </row>
    <row r="58">
      <c r="C58" s="3" t="inlineStr">
        <is>
          <t>4: You are confident in your assessment, but not absolutely certain.</t>
        </is>
      </c>
      <c r="D58" s="3" t="n"/>
      <c r="E58" s="3" t="n"/>
      <c r="F58" s="3" t="n"/>
    </row>
    <row r="59">
      <c r="C59" s="3" t="inlineStr">
        <is>
          <t>It is unlikely, but not impossible, that you did not understand some parts of the submission or that you are unfamiliar with some pieces of related work.</t>
        </is>
      </c>
      <c r="D59" s="3" t="n"/>
      <c r="E59" s="3" t="n"/>
      <c r="F59" s="3" t="n"/>
    </row>
    <row r="60">
      <c r="A60" s="2" t="inlineStr">
        <is>
          <t>Reviewer D</t>
        </is>
      </c>
      <c r="B60" s="3" t="inlineStr">
        <is>
          <t>Summary
This paper introduces LowDiff, a novel diffusion framework that enhances sampling speed and reduces memory usage by beginning the generation process from an extremely low resolution (e.g., 8x8). This approach substantially decreases the denoising steps required at higher resolutions, resulting in notable efficiency gains. Unlike distillation-based acceleration methods, LowDiff is trained end-to-end from scratch, simplifying the training pipeline and improving stability. The framework is compatible with both UNet-based and Transformer-based diffusion architectures, demonstrating its versatility across different backbones. Extensive experiments show that LowDiff achieves comparable or superior image quality while improving throughput by more than 50% compared to standard baselines, showcasing an improved trade-off between generation quality and efficiency.
Soundness
3
Presentation
3
Contribution
2
Strengths
1. The proposed framework is compatible with both UNet-based and Transformer-based diffusion models. This architecture-agnostic design allows LowDiff to be applied across a wide range of diffusion backbones, increasing its applicability.
2. By starting the generation process from an extremely low resolution (e.g., 8x8), LowDiff substantially reduces the number of denoising steps required at higher resolutions. This approach results in faster sampling times and lower memory usage.
3. LowDiff improves throughput by more than 50% compared to standard baselines while maintaining comparable or superior image quality. This improvement demonstrates an efficient trade-off between generation quality and efficiency.
4. Unlike distillation-based acceleration techniques, LowDiff is trained end-to-end from scratch without auxiliary models or additional loss functions. This simplifies the training pipeline and improves stability.
5. The paper provides extensive experimental results across multiple datasets, including CIFAR-10, FFHQ64×64, and ImageNet256×64. These experiments validate the effectiveness of LowDiff in improving generation efficiency while maintaining or enhancing image quality.
Weaknesses
Some Related Works
comment
1. While the paper claims a more than 50% improvement in throughput, it does not provide detailed measurements of the computational cost, such as FLOPs or inference time, across different stages of the model. A breakdown of the computational savings achieved at each resolution would help clarify where the efficiency gains are coming from. Specifically, the paper lacks a detailed analysis of the computational cost associated with the UNet blocks at each resolution, making it difficult to assess the true source of the efficiency gains. For example, providing a table that shows the FLOPs and inference time for each resolution stage (e.g., 8x8, 16x16, 32x32, etc.) would be beneficial.
2. The paper does not include a comprehensive comparison with other state-of-the-art efficient diffusion models. Including such comparisons would help to better position LowDiff within the landscape of existing methods and highlight its relative advantages. The current comparisons are limited and do not include a wide range of efficient diffusion models, such as those using knowledge distillation or other acceleration techniques. A more thorough comparison should include metrics like FID, IS, and computational cost (e.g., inference time, FLOPs) for a broader set of models.
3. The paper primarily focuses on improving the efficiency of unconditional and class-conditional image generation. However, it does not explore the applicability of LowDiff to other generative tasks, such as text-to-image generation or image inpainting. This limits the understanding of the framework's versatility and potential impact. The paper should discuss the challenges and potential modifications required to adapt LowDiff to these other tasks. For example, how would the multi-resolution approach handle the conditional inputs required for text-to-image generation?
4. The paper does not provide a detailed analysis of the limitations of the proposed method. For instance, it is unclear how the progressive generation process affects the quality of fine-grained details in the generated images. A more in-depth discussion of the potential trade-offs between efficiency and quality would be valuable. The paper should include a qualitative analysis of the generated images, focusing on the fine-grained details and comparing them to the baseline models. It should also discuss the potential for artifacts or other issues that may arise from the progressive generation process.
Suggestions
To strengthen the paper, the authors should provide a more detailed analysis of the computational costs associated with their approach. This should include a breakdown of the FLOPs and inference time for each resolution stage, as well as the memory footprint of the intermediate feature maps. This would allow for a more precise understanding of where the efficiency gains are coming from and would help to validate the claim of a 50% throughput improvement. Furthermore, the authors should compare their method against a wider range of state-of-the-art efficient diffusion models, including those that use knowledge distillation, quantization, and other acceleration techniques. This comparison should include metrics such as FID, IS, and computational cost (e.g., inference time, FLOPs) to provide a more comprehensive evaluation of the proposed method's performance. The authors should also discuss the limitations of their approach, particularly regarding the quality of fine-grained details in the generated images. A qualitative analysis of the generated images, focusing on the fine-grained details and comparing them to the baseline models, would be beneficial. This analysis should also discuss the potential for artifacts or other issues that may arise from the progressive generation process. Finally, the authors should explore the applicability of LowDiff to other generative tasks, such as text-to-image generation and image inpainting. This would demonstrate the versatility of the proposed method and would help to broaden its impact. The authors should discuss the challenges and potential modifications required to adapt LowDiff to these other tasks, providing a clear roadmap for future research.
Questions
1. Could you provide more detailed measurements of the computational cost, such as FLOPs or inference time, across different stages of the model? A breakdown of the computational savings achieved at each resolution would help clarify where the efficiency gains are coming from.
2. Have you considered comparing LowDiff with a broader range of state-of-the-art efficient diffusion models? Including such comparisons would help to better position LowDiff within the landscape of existing methods and highlight its relative advantages.
3. How does the progressive generation process affect the quality of fine-grained details in the generated images? A more in-depth discussion of the potential trade-offs between efficiency and quality would be valuable.
4. Have you explored the applicability of LowDiff to other generative tasks, such as text-to-image generation or image inpainting? This would demonstrate the versatility of the proposed method and would help to broaden its impact.
Rating
6
Confidence
4
Reviewer 2
Summary
This paper proposes a multi-resolution diffusion model for efficient training and inference. The proposed method is evaluated on unconditional CIFAR-10, conditional CIFAR-10, FFHQ64×64, and ImageNet256×64 datasets, and it is shown to achieve comparable or better generation quality while reducing the sampling steps and latency.
Soundness
3
Presentation
3
Contribution
2
Strengths
- The proposed method is simple and easy to understand.
- The proposed method is evaluated on both UNet-based and Transformer-based diffusion models, and it is shown to achieve comparable or better generation quality while reducing the sampling steps and latency.
Weaknesses
Some Related Works
[1] Denoising Diffusion Implicit Models
[2] Towards Faster Training of Diffusion Models
[3] Consistency Models
[4] Improved Techniques for Training Consistency Models
[5] Improved Diffusion Fine-Tuning via Hierarchical Distillation
[6] Fast High-Resolution Image Synthesis with Latent Adversarial Diffusion Distillation
[7] InstaFlow: One Step is Enough for High-Quality Diffusion-Based Text-to-Image Generation
comment
 - The proposed method is not novel. The idea of using a multi-resolution diffusion model for efficient training and inference has been explored in previous works [1, 2, 3, 4, 5, 6, 7].
- The proposed method is only evaluated on low-resolution image generation. It would be interesting to see how the proposed method performs on high-resolution image generation, e.g., 512x512.
Suggestions
The paper would benefit from a more thorough comparison to existing multi-resolution diffusion techniques. While the authors claim their method is distinct, the core idea of progressively refining images across resolutions is not new. A more detailed analysis of how the proposed method differs from, for example, the specific training and sampling procedures of [1, 2, 3, 4, 5, 6, 7], would be beneficial. This should include a discussion of the specific architectural choices and training objectives that distinguish the proposed method. For instance, how does the proposed method handle the transition between different resolutions during training and sampling, and how does this compare to the approaches used in the cited works? A more rigorous comparison would help to clarify the novelty and contribution of this work.
Furthermore, the evaluation of the proposed method is limited by its focus on low-resolution image generation. While the results on CIFAR-10, FFHQ64x64, and ImageNet256x64 are promising, it is crucial to evaluate the method on higher resolution datasets, such as ImageNet at 512x512 or even 1024x1024. This is important because the efficiency gains of multi-resolution approaches may not scale linearly with image resolution. It is possible that the overhead of switching between resolutions could become more significant at higher resolutions, potentially negating the benefits of the proposed method. Therefore, experiments on high-resolution datasets are necessary to fully validate the effectiveness and scalability of the proposed approach. The authors should also consider comparing their method to other efficient diffusion models that are specifically designed for high-resolution image generation.
Finally, the paper should include a more detailed analysis of the computational cost of the proposed method. While the authors claim that their method reduces sampling steps and latency, it is important to quantify these reductions in terms of actual computational resources, such as GPU memory and training time. A comparison of the computational cost of the proposed method with other multi-resolution diffusion models would be valuable. This should include a breakdown of the computational cost at each resolution level, as well as the overall cost of training and sampling. This would allow readers to better understand the practical benefits of the proposed method and its potential for real-world applications.
Questions
- Could the authors provide more details on how the proposed method differs from the existing multi-resolution diffusion models [1, 2, 3, 4, 5, 6, 7]?
- Could the authors provide the evaluation results of the proposed method on high-resolution image generation, e.g., 512x512?
[1] Song, Y., Dhariwal, P., Chen, M. and Sutskever, I., 2020. Denoising diffusion implicit models. ICLR.
[2] Meng, C., Chen, S., Lin, W., Ma, X., Cheng, Z., Chen, W., Zhou, P. and Chen, C., 2023. Towards faster training of diffusion models. ICLR.
[3] Song, J., Meng, C., Chen, S., Lin, W., Zhou, P. and Chen, C., 2023. Consistency models. ICLR.
[4] Song, J., Dhariwal, P., Chen, S., Sutskever, I. and Song, Y., 2023. Improved techniques for training consistency models. ICLR.
[5] Gu, S., Tang, C., Tang, J., Zhang, R., Yang, Z., Zhang, Y., Yang, G. and Dai, J., 2023. Improved diffusion fine-tuning via hierarchical distillation. ICLR.
[6] Wu, P., Liu, Q., Liu, X., Dong, Y., Yang, Y., Wen, A., Anandkumar, A. and Tian, Y., 2024. Fast high-resolution image synthesis with latent adversarial diffusion distillation. ICLR.
[7] Zhang, H., Zhang, Y., Tang, J., Tang, J., Li, Y., Lin, W., Dai, J. and Song, J., 2024. InstaFlow: One Step is Enough for High-Quality Diffusion-Based Text-to-Image Generation. ICLR.
Rating
6
Confidence
4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1. Lack of detailed computational cost measurements: The reviewer claims the paper doesn't provide FLOPs or inference time breakdowns across different stages.
2. Limited comparison with state-of-the-art efficient diffusion models: The reviewer argues the paper lacks a comprehensive comparison with other efficient methods.
3. Limited exploration of applicability to other generative tasks: The reviewer points out the paper focuses on unconditional/class-conditional image generation and doesn't explore other tasks.
4. Lack of detailed analysis of limitations, especially on fine-grained details: The reviewer notes the absence of a discussion on how the progressive generation affects fine details.
Reviewer 2 Weaknesses:
1. Lack of novelty: The reviewer claims the idea of multi-resolution diffusion for efficiency is not new.
2. Limited evaluation on high-resolution image generation: The reviewer notes the evaluation is primarily on low-resolution datasets.
3. Need for more thorough comparison to existing multi-resolution techniques: The reviewer wants a detailed comparison of the proposed method with specific existing multi-resolution methods.
4. Lack of detailed analysis of computational cost: Similar to Reviewer 1, this reviewer also points out the need for quantifying computational cost.
Review 1 Weaknesses:
1. Weakness Statement: While the paper claims a more than 50% improvement in throughput, it does not provide detailed measurements of the computational cost, such as FLOPs or inference time, across different stages of the model. A breakdown of the computational savings achieved at each resolution would help clarify where the efficiency gains are coming from. Specifically, the paper lacks a detailed analysis of the computational cost associated with the UNet blocks at each resolution, making it difficult to assess the true source of the efficiency gains. For example, providing a table that shows the FLOPs and inference time for each resolution stage (e.g., 8x8, 16x16, 32x32, etc.) would be beneficial.
    Evidence Collection:
    a) Method-related Evidence:
       - The paper describes the cascaded generation strategy and the unified architecture in the "METHODS" section.
       - The "CASCADED DIFFUSION GENERATION" subsection explains the bottom-up generation process.
       - The "UNIFIED ARCHITECTURE" subsection details the resolution-specific I/O convolutions and resolution embedding.
    b) Experiment-related Evidence:
       - Table 6 ("Sampling Efficiency on Different Datasets") provides "Latency (s)" and "Throughputs (imgs/s)" for the proposed method and baselines.
       - The "analysis" sections within the "RESULTS" for each experiment mention the reduction in sampling latency and increase in throughput. For example, in "Unconditional CIFAR-10": "On unconditional CIFAR-10, LowDiff achieves a 60.5% speedup in sampling throughput over EDM, reducing latency from 2.22s to 1.37s per batch of 64 images."
    Literature Gap Analysis:
    - The paper does not explicitly cite works that focus on detailed computational cost analysis (FLOPs) of different stages in cascaded diffusion models.
    Validation Analysis:
    - The reviewer is correct that the paper does not provide a detailed breakdown of computational cost (FLOPs) at each resolution stage. While the paper reports overall sampling latency and throughput improvements, it lacks a granular analysis of where these gains originate. The paper focuses on the reduction in NFEs at higher resolutions as a key factor, but doesn't quantify the computational savings of the UNet blocks at different resolutions. The provided latency and throughput metrics offer a high-level view of efficiency gains but don't delve into the specific computational costs within the model.
    Conclusion:
    - Validity status: Valid
    - Confidence level: High
    - Key supporting evidence: The paper reports overall latency and throughput but lacks FLOPs analysis for individual resolution stages.
2. Weakness Statement: The paper does not include a comprehensive comparison with other state-of-the-art efficient diffusion models. Including such comparisons would help to better position LowDiff within the landscape of existing methods and highlight its relative advantages. The current comparisons are limited and do not include a wide range of efficient diffusion models, such as those using knowledge distillation or other acceleration techniques. A more thorough comparison should include metrics like FID, IS, and computational cost (e.g., inference time, FLOPs) for a broader set of models.
    Evidence Collection:
    b) Experiment-related Evidence:
       - The "EXPERIMENTAL SETUP" section mentions the baselines used: "We compare our framework in both pixel space and latent space. For fair and consistent evaluation, we adopt the Variance Preserving (VP) diffusion framework as implemented in EDM Karras et al. (2022)foot 0 and the DiT framework as implemented in LightningDiT Yao et al. (2025)foot 1".
       - The results tables (Table 3, 4, 5) compare LowDiff with EDM and LightningDiT.
       - The related work section mentions techniques like knowledge distillation, progressive distillation, and auxiliary networks.
    Literature Gap Analysis:
    - While the related work section mentions other efficient diffusion techniques, the experimental section primarily compares against EDM and LightningDiT.
    Validation Analysis:
    - The reviewer's criticism is valid. The experimental section primarily compares LowDiff against EDM and LightningDiT. While these are strong baselines, the paper could benefit from a more comprehensive comparison with other state-of-the-art efficient diffusion models, particularly those employing techniques like knowledge distillation or model compression, to better highlight the specific advantages of LowDiff's approach to efficiency.
    Conclusion:
    - Validity status: Valid
    - Confidence level: High
    - Key supporting evidence: The experimental section mainly compares against EDM and LightningDiT, lacking a broader comparison with other efficient diffusion models.
3. Weakness Statement: The paper primarily focuses on improving the efficiency of unconditional and class</t>
        </is>
      </c>
      <c r="C60" s="3" t="inlineStr">
        <is>
          <t>This paper introduces LowDiff, a novel diffusion framework that enhances sampling speed and reduces memory usage by beginning the generation process from an extremely low resolution (e.g., 8x8).</t>
        </is>
      </c>
      <c r="D60" s="3" t="n"/>
      <c r="E60" s="3" t="n"/>
      <c r="F60" s="3" t="n"/>
    </row>
    <row r="61">
      <c r="C61" s="3" t="inlineStr">
        <is>
          <t>This approach substantially decreases the denoising steps required at higher resolutions, resulting in notable efficiency gains.</t>
        </is>
      </c>
      <c r="D61" s="3" t="n"/>
      <c r="E61" s="3" t="n"/>
      <c r="F61" s="3" t="n"/>
    </row>
    <row r="62">
      <c r="C62" s="3" t="inlineStr">
        <is>
          <t>Unlike distillation-based acceleration methods, LowDiff is trained end-to-end from scratch, simplifying the training pipeline and improving stability.</t>
        </is>
      </c>
      <c r="D62" s="3" t="n"/>
      <c r="E62" s="3" t="n"/>
      <c r="F62" s="3" t="n"/>
    </row>
    <row r="63">
      <c r="C63" s="3" t="inlineStr">
        <is>
          <t>The framework is compatible with both UNet-based and Transformer-based diffusion architectures, demonstrating its versatility across different backbones.</t>
        </is>
      </c>
      <c r="D63" s="3" t="n"/>
      <c r="E63" s="3" t="n"/>
      <c r="F63" s="3" t="n"/>
    </row>
    <row r="64">
      <c r="C64" s="3" t="inlineStr">
        <is>
          <t>Extensive experiments show that LowDiff achieves comparable or superior image quality while improving throughput by more than 50% compared to standard baselines, showcasing an improved trade-off between generation quality and efficiency.</t>
        </is>
      </c>
      <c r="D64" s="3" t="n"/>
      <c r="E64" s="3" t="n"/>
      <c r="F64" s="3" t="n"/>
    </row>
    <row r="65">
      <c r="C65" s="3" t="inlineStr">
        <is>
          <t>The proposed framework is compatible with both UNet-based and Transformer-based diffusion models.</t>
        </is>
      </c>
      <c r="D65" s="3" t="n"/>
      <c r="E65" s="3" t="n"/>
      <c r="F65" s="3" t="n"/>
    </row>
    <row r="66">
      <c r="C66" s="3" t="inlineStr">
        <is>
          <t>This architecture-agnostic design allows LowDiff to be applied across a wide range of diffusion backbones, increasing its applicability.</t>
        </is>
      </c>
      <c r="D66" s="3" t="n"/>
      <c r="E66" s="3" t="n"/>
      <c r="F66" s="3" t="n"/>
    </row>
    <row r="67">
      <c r="C67" s="3" t="inlineStr">
        <is>
          <t>By starting the generation process from an extremely low resolution (e.g., 8x8), LowDiff substantially reduces the number of denoising steps required at higher resolutions.</t>
        </is>
      </c>
      <c r="D67" s="3" t="n"/>
      <c r="E67" s="3" t="n"/>
      <c r="F67" s="3" t="n"/>
    </row>
    <row r="68">
      <c r="C68" s="3" t="inlineStr">
        <is>
          <t>This approach results in faster sampling times and lower memory usage.</t>
        </is>
      </c>
      <c r="D68" s="3" t="n"/>
      <c r="E68" s="3" t="n"/>
      <c r="F68" s="3" t="n"/>
    </row>
    <row r="69">
      <c r="C69" s="3" t="inlineStr">
        <is>
          <t>LowDiff improves throughput by more than 50% compared to standard baselines while maintaining comparable or superior image quality.</t>
        </is>
      </c>
      <c r="D69" s="3" t="n"/>
      <c r="E69" s="3" t="n"/>
      <c r="F69" s="3" t="n"/>
    </row>
    <row r="70">
      <c r="C70" s="3" t="inlineStr">
        <is>
          <t>This improvement demonstrates an efficient trade-off between generation quality and efficiency.</t>
        </is>
      </c>
      <c r="D70" s="3" t="n"/>
      <c r="E70" s="3" t="n"/>
      <c r="F70" s="3" t="n"/>
    </row>
    <row r="71">
      <c r="C71" s="3" t="inlineStr">
        <is>
          <t>Unlike distillation-based acceleration techniques, LowDiff is trained end-to-end from scratch without auxiliary models or additional loss functions.</t>
        </is>
      </c>
      <c r="D71" s="3" t="n"/>
      <c r="E71" s="3" t="n"/>
      <c r="F71" s="3" t="n"/>
    </row>
    <row r="72">
      <c r="C72" s="3" t="inlineStr">
        <is>
          <t>This simplifies the training pipeline and improves stability.</t>
        </is>
      </c>
      <c r="D72" s="3" t="n"/>
      <c r="E72" s="3" t="n"/>
      <c r="F72" s="3" t="n"/>
    </row>
    <row r="73">
      <c r="C73" s="3" t="inlineStr">
        <is>
          <t>The paper provides extensive experimental results across multiple datasets, including CIFAR-10, FFHQ64×64, and ImageNet256×64.</t>
        </is>
      </c>
      <c r="D73" s="3" t="n"/>
      <c r="E73" s="3" t="n"/>
      <c r="F73" s="3" t="n"/>
    </row>
    <row r="74">
      <c r="C74" s="3" t="inlineStr">
        <is>
          <t>These experiments validate the effectiveness of LowDiff in improving generation efficiency while maintaining or enhancing image quality.</t>
        </is>
      </c>
      <c r="D74" s="3" t="n"/>
      <c r="E74" s="3" t="n"/>
      <c r="F74" s="3" t="n"/>
    </row>
    <row r="75">
      <c r="C75" s="3" t="inlineStr">
        <is>
          <t>While the paper claims a more than 50% improvement in throughput, it does not provide detailed measurements of the computational cost, such as FLOPs or inference time, across different stages of the model.</t>
        </is>
      </c>
      <c r="D75" s="3" t="n"/>
      <c r="E75" s="3" t="n"/>
      <c r="F75" s="3" t="n"/>
    </row>
    <row r="76">
      <c r="C76" s="3" t="inlineStr">
        <is>
          <t>A breakdown of the computational savings achieved at each resolution would help clarify where the efficiency gains are coming from.</t>
        </is>
      </c>
      <c r="D76" s="3" t="n"/>
      <c r="E76" s="3" t="n"/>
      <c r="F76" s="3" t="n"/>
    </row>
    <row r="77">
      <c r="C77" s="3" t="inlineStr">
        <is>
          <t>Specifically, the paper lacks a detailed analysis of the computational cost associated with the UNet blocks at each resolution, making it difficult to assess the true source of the efficiency gains.</t>
        </is>
      </c>
      <c r="D77" s="3" t="n"/>
      <c r="E77" s="3" t="n"/>
      <c r="F77" s="3" t="n"/>
    </row>
    <row r="78">
      <c r="C78" s="3" t="inlineStr">
        <is>
          <t>For example, providing a table that shows the FLOPs and inference time for each resolution stage (e.g., 8x8, 16x16, 32x32, etc.) would be beneficial.</t>
        </is>
      </c>
      <c r="D78" s="3" t="n"/>
      <c r="E78" s="3" t="n"/>
      <c r="F78" s="3" t="n"/>
    </row>
    <row r="79">
      <c r="C79" s="3" t="inlineStr">
        <is>
          <t>The paper does not include a comprehensive comparison with other state-of-the-art efficient diffusion models.</t>
        </is>
      </c>
      <c r="D79" s="3" t="n"/>
      <c r="E79" s="3" t="n"/>
      <c r="F79" s="3" t="n"/>
    </row>
    <row r="80">
      <c r="C80" s="3" t="inlineStr">
        <is>
          <t>Including such comparisons would help to better position LowDiff within the landscape of existing methods and highlight its relative advantages.</t>
        </is>
      </c>
      <c r="D80" s="3" t="n"/>
      <c r="E80" s="3" t="n"/>
      <c r="F80" s="3" t="n"/>
    </row>
    <row r="81">
      <c r="C81" s="3" t="inlineStr">
        <is>
          <t>The current comparisons are limited and do not include a wide range of efficient diffusion models, such as those using knowledge distillation or other acceleration techniques.</t>
        </is>
      </c>
      <c r="D81" s="3" t="n"/>
      <c r="E81" s="3" t="n"/>
      <c r="F81" s="3" t="n"/>
    </row>
    <row r="82">
      <c r="C82" s="3" t="inlineStr">
        <is>
          <t>A more thorough comparison should include metrics like FID, IS, and computational cost (e.g., inference time, FLOPs) for a broader set of models.</t>
        </is>
      </c>
      <c r="D82" s="3" t="n"/>
      <c r="E82" s="3" t="n"/>
      <c r="F82" s="3" t="n"/>
    </row>
    <row r="83">
      <c r="C83" s="3" t="inlineStr">
        <is>
          <t>The paper primarily focuses on improving the efficiency of unconditional and class-conditional image generation.</t>
        </is>
      </c>
      <c r="D83" s="3" t="n"/>
      <c r="E83" s="3" t="n"/>
      <c r="F83" s="3" t="n"/>
    </row>
    <row r="84">
      <c r="C84" s="3" t="inlineStr">
        <is>
          <t>However, it does not explore the applicability of LowDiff to other generative tasks, such as text-to-image generation or image inpainting.</t>
        </is>
      </c>
      <c r="D84" s="3" t="n"/>
      <c r="E84" s="3" t="n"/>
      <c r="F84" s="3" t="n"/>
    </row>
    <row r="85">
      <c r="C85" s="3" t="inlineStr">
        <is>
          <t>This limits the understanding of the framework's versatility and potential impact.</t>
        </is>
      </c>
      <c r="D85" s="3" t="n"/>
      <c r="E85" s="3" t="n"/>
      <c r="F85" s="3" t="n"/>
    </row>
    <row r="86">
      <c r="C86" s="3" t="inlineStr">
        <is>
          <t>The paper should discuss the challenges and potential modifications required to adapt LowDiff to these other tasks.</t>
        </is>
      </c>
      <c r="D86" s="3" t="n"/>
      <c r="E86" s="3" t="n"/>
      <c r="F86" s="3" t="n"/>
    </row>
    <row r="87">
      <c r="C87" s="3" t="inlineStr">
        <is>
          <t>For example, how would the multi-resolution approach handle the conditional inputs required for text-to-image generation?</t>
        </is>
      </c>
      <c r="D87" s="3" t="n"/>
      <c r="E87" s="3" t="n"/>
      <c r="F87" s="3" t="n"/>
    </row>
    <row r="88">
      <c r="C88" s="3" t="inlineStr">
        <is>
          <t>The paper does not provide a detailed analysis of the limitations of the proposed method.</t>
        </is>
      </c>
      <c r="D88" s="3" t="n"/>
      <c r="E88" s="3" t="n"/>
      <c r="F88" s="3" t="n"/>
    </row>
    <row r="89">
      <c r="C89" s="3" t="inlineStr">
        <is>
          <t>For instance, it is unclear how the progressive generation process affects the quality of fine-grained details in the generated images.</t>
        </is>
      </c>
      <c r="D89" s="3" t="n"/>
      <c r="E89" s="3" t="n"/>
      <c r="F89" s="3" t="n"/>
    </row>
    <row r="90">
      <c r="C90" s="3" t="inlineStr">
        <is>
          <t>A more in-depth discussion of the potential trade-offs between efficiency and quality would be valuable.</t>
        </is>
      </c>
      <c r="D90" s="3" t="n"/>
      <c r="E90" s="3" t="n"/>
      <c r="F90" s="3" t="n"/>
    </row>
    <row r="91">
      <c r="C91" s="3" t="inlineStr">
        <is>
          <t>The paper should include a qualitative analysis of the generated images, focusing on the fine-grained details and comparing them to the baseline models.</t>
        </is>
      </c>
      <c r="D91" s="3" t="n"/>
      <c r="E91" s="3" t="n"/>
      <c r="F91" s="3" t="n"/>
    </row>
    <row r="92">
      <c r="C92" s="3" t="inlineStr">
        <is>
          <t>It should also discuss the potential for artifacts or other issues that may arise from the progressive generation process.</t>
        </is>
      </c>
      <c r="D92" s="3" t="n"/>
      <c r="E92" s="3" t="n"/>
      <c r="F92" s="3" t="n"/>
    </row>
    <row r="93">
      <c r="A93" s="2" t="inlineStr">
        <is>
          <t>Reviewer E</t>
        </is>
      </c>
      <c r="B93" s="3" t="inlineStr">
        <is>
          <t>Summary Of The Paper
The paper introduces LowDiff, a novel multi-resolution diffusion framework aimed at enhancing the efficiency of image generation by initiating the generation process at ultra-low resolutions (e.g., 8×8) and reusing low-resolution subnetworks across different resolutions through shared parameters. The main contributions include: (1) a cascaded generation strategy that reduces the number of denoising steps at higher resolutions, (2) a unified architecture that minimizes memory overhead by sharing parameters across resolutions, and (3) end-to-end training without relying on auxiliary models. Empirical results on CIFAR-10, FFHQ64×64, and ImageNet256×256 demonstrate significant improvements in throughput—over 50% speedups—with maintained or improved FID/IS metrics compared to established baselines such as EDM and LightningDiT.
Strengths
- Clear Motivation: The paper addresses a pressing challenge in diffusion modeling—efficiency—which is crucial for deployment in real-world systems with limited computational resources.
- Empirical Validation Across Diverse Datasets: The methodology is evaluated on multiple benchmark datasets, showing consistent improvements in throughput while maintaining or improving generation quality.
- Architectural Innovation: The introduction of a unified architecture that reuses low-resolution subnetworks across different resolutions represents a novel approach to reducing memory and computational overhead in diffusion models.
- Quantitative Performance Gains: The reported speedups (e.g., 65.5% on ImageNet256×256) are impressive and suggest that LowDiff could offer a viable alternative to traditional diffusion approaches for efficiency-critical applications.
Weaknesses
1. Ambiguous Definition of Effective NFE (Section B): The concept of "effective NFE" is introduced without a rigorous derivation or validation. The latency-based scaling factor η assumes linear scaling of computational effort with resolution, ignoring the fact that diffusion model complexity scales quadratically with resolution. This undermines the reliability of the NFE metric used for evaluating efficiency.
2. Insufficient Comparison With Prior Work: The paper fails to clearly articulate how LowDiff compares to existing cascaded diffusion models (e.g., CDM, MDM) in terms of architectural differences, memory usage, and efficiency gains. This limits the novelty assessment and hinders a comprehensive understanding of the incremental contribution of LowDiff.
3. Limited Theoretical Analysis: There is little discussion about the theoretical properties of the unified architecture, such as whether the shared parameters hinder or facilitate training dynamics, or how the design prevents information leakage between resolution stages.
4. Minimal Qualitative Evaluation: While quantitative results are presented, the paper lacks detailed visual comparisons with state-of-the-art models (e.g., EDM, LightningDiT) to substantiate claims of comparable or superior image quality. Furthermore, the absence of failure-case analysis leaves open the question of whether the reduction in NFE compromises image quality in certain scenarios.
5. Lack of Rigorous Statistical Significance Testing: The ablation studies report small changes in FID (e.g., 2.10 vs. 2.11) without indicating whether these differences are statistically significant. This weakens the interpretation of the experimental results.
Questions For The Authors
1. What is the formal definition of the "effective NFE," and what is the mathematical basis for the latency-based scaling factor η = \frac{\text{latency} {\text{low}}}{\text{latency} {\text{high}}}? Why is the quadratic dependence of diffusion model complexity on resolution ignored in this formulation?
2. Can you provide a detailed breakdown of the number of unique parameters introduced per resolution stage (e.g., 8×8 vs. 64×64) in the unified model? How does this compare to the parameter counts of separate models in cascaded diffusion approaches?
3. How were the truncation points (e.g., T = 19) selected for different datasets? Is there any theoretical rationale behind these choices, or are they purely empirical?
4. Were the baselines (EDM, LightningDiT) configured identically to LowDiff in terms of optimizer settings, learning rates, and batch sizes? If not, how did these differences affect the comparison?
5. Please provide a side-by-side visual comparison of generated images from LowDiff against those from EDM and LightningDiT, especially for challenging textures or edges. Are there any notable degradation patterns when using fewer denoising steps?
Limitations Not Addressed By The Authors
- The paper does not address the potential instability caused by truncation during training. Specifically, how does the partial denoising at low resolution affect gradient propagation and model convergence?
- There is no explicit mention of whether the unified architecture impacts the training dynamics differently for UNet versus Transformer-based models, nor is there a discussion on how the design generalizes to other architectures.
- The paper does not clarify whether the VAE used for latent-space generation is pre-trained or integrated into the training objective, which is critical for reproducibility and application scope.
- The lack of a reproducibility section raises concerns about the replicability of the experiments, especially given the custom implementations and hyperparameter tuning involved.
Soundness: 3 (Good)
While the paper presents a promising technical innovation and demonstrates solid empirical results, the lack of rigorous theoretical grounding and unclear definitions of key metrics (such as Effective NFE) reduce the soundness of the claims made regarding efficiency and generality.
Contribution: 3 (Good)
The unified architecture and cascaded generation strategy represent a valuable contribution to the field of efficient diffusion models. However, the novelty is somewhat diluted by the omission of direct comparisons with closely related work and insufficient theoretical justification for the design choices.
Confidence: 4 (High Confidence)
Despite the identified gaps, the paper provides enough detail and empirical data to allow confident evaluation of the proposed method. The contributions are clear, albeit with room for deeper analysis.
Rating: 7 (Accept)
The paper deserves acceptance due to its clear problem statement, innovative architecture, and strong empirical results. However, the lack of theoretical depth, clarity in key metrics, and limited comparative analysis with prior work prevent it from being classified as a stronger contribution. Improvements in these areas would elevate the paper to a higher tier.
================================================================================</t>
        </is>
      </c>
      <c r="C93" s="3" t="inlineStr">
        <is>
          <t>High-fidelity image generation has become a reality thanks to powerful diffusion models, which have set new benchmarks across a wide range of generative tasks Baldridge et al. (2024); Betker et al. (2023); Brooks et al. (2024); Esser et al. (2024); Karras et al. (2024)</t>
        </is>
      </c>
      <c r="D93" s="3" t="n"/>
      <c r="E93" s="3" t="n"/>
      <c r="F93" s="3" t="n"/>
    </row>
    <row r="94">
      <c r="C94" s="3" t="inlineStr">
        <is>
          <t>Although early research mainly focuses on improving generation quality, there is a growing emphasis on accelerating the sampling process to make diffusion models more practical for real-world applications, especially in scenarios with limited computational resources or strict efficiency requirements Li et al. (2024a;2023b;c); Shang et al. (2023); Sui et al. (2024); Wu et al. (2024).</t>
        </is>
      </c>
      <c r="D94" s="3" t="n"/>
      <c r="E94" s="3" t="n"/>
      <c r="F94" s="3" t="n"/>
    </row>
    <row r="95">
      <c r="C95" s="3" t="inlineStr">
        <is>
          <t>As image generation scales to higher resolutions and larger datasets, the demand for efficient training and inference has become increasingly critical.To enable efficient diffusion models, previous work has primarily explored three strategies: model compression, denoising step reduction, and lower-dimension generation.</t>
        </is>
      </c>
      <c r="D95" s="3" t="n"/>
      <c r="E95" s="3" t="n"/>
      <c r="F95" s="3" t="n"/>
    </row>
    <row r="96">
      <c r="C96" s="3" t="inlineStr">
        <is>
          <t>First, various model compression techniques, including network pruning Fang et al. (2023); Wan et al. (2025), efficient architectural design Yang et al. (2023); Zhu et al. (2024); Phung et al. (2023); Li et al. (2023a), neural architecture search Tang et al. (2023); Li et al. (2023c), and quantization Sui et al. (2024); Li et al. (2023b), have been investigated to reduce the size of diffusion models and the latency per function evaluation.</t>
        </is>
      </c>
      <c r="D96" s="3" t="n"/>
      <c r="E96" s="3" t="n"/>
      <c r="F96" s="3" t="n"/>
    </row>
    <row r="97">
      <c r="C97" s="3" t="inlineStr">
        <is>
          <t>Second, denoising step reduction targets the number of function evaluations (NFEs), which can range from tens to thousands and is a major bottleneck in sampling efficiency.</t>
        </is>
      </c>
      <c r="D97" s="3" t="n"/>
      <c r="E97" s="3" t="n"/>
      <c r="F97" s="3" t="n"/>
    </row>
    <row r="98">
      <c r="C98" s="3" t="inlineStr">
        <is>
          <t>By incorporating techniques including knowledge distillation Luhman &amp; Luhman (2021); Zhang &amp; Ma (2024), progressive distillation Salimans &amp; Ho (2022); Meng et al. (2023); Li et al. (2023c), and auxiliary networks or loss functions Wang et al. (2022); Xiao et al. (2021); Yin et al. (2024b;a), diffusion models can be accelerated while maintaining generation quality, often by allowing larger denoising step size.</t>
        </is>
      </c>
      <c r="D98" s="3" t="n"/>
      <c r="E98" s="3" t="n"/>
      <c r="F98" s="3" t="n"/>
    </row>
    <row r="99">
      <c r="C99" s="3" t="inlineStr">
        <is>
          <t>We compare different diffusion models that are trained from scratch on CI-FAR10 dataset, and measure the generation quality by FID (↓).</t>
        </is>
      </c>
      <c r="D99" s="3" t="n"/>
      <c r="E99" s="3" t="n"/>
      <c r="F99" s="3" t="n"/>
    </row>
    <row r="100">
      <c r="C100" s="3" t="inlineStr">
        <is>
          <t>Our model provides comparable output quality as the previous best results and reduce the required computing efforts by more than 30%.The third approach, lower-dimension generation, follows a divide-and-conquer strategy by breaking down the complex generation task into simpler sub-tasks.</t>
        </is>
      </c>
      <c r="D100" s="3" t="n"/>
      <c r="E100" s="3" t="n"/>
      <c r="F100" s="3" t="n"/>
    </row>
    <row r="101">
      <c r="C101" s="3" t="inlineStr">
        <is>
          <t>For instance, Stable Diffusion Rombach et al. (2022) integrates a variational autoencoder (VAE) and a diffusion model by applying the diffusion process in latent space and decoding the resulting latent variables into high-quality images.</t>
        </is>
      </c>
      <c r="D101" s="3" t="n"/>
      <c r="E101" s="3" t="n"/>
      <c r="F101" s="3" t="n"/>
    </row>
    <row r="102">
      <c r="C102" s="3" t="inlineStr">
        <is>
          <t>Recent work Li et al. (2024b) also uses intermediate features generated by diffusion models as conditional inputs to enhance subsequent stages of generation.</t>
        </is>
      </c>
      <c r="D102" s="3" t="n"/>
      <c r="E102" s="3" t="n"/>
      <c r="F102" s="3" t="n"/>
    </row>
    <row r="103">
      <c r="C103" s="3" t="inlineStr">
        <is>
          <t>Beyond improving efficiency, some other works also adopt similar hierarchical ideas to improve the quality of generated images Ho et al. (2022); Atzmon et al. (2024); Gu et al. (2023).</t>
        </is>
      </c>
      <c r="D103" s="3" t="n"/>
      <c r="E103" s="3" t="n"/>
      <c r="F103" s="3" t="n"/>
    </row>
    <row r="104">
      <c r="C104" s="3" t="inlineStr">
        <is>
          <t>However, the potential of leveraging low-resolution generation within these frameworks to improve sampling efficiency remains underexplored.From the perspective of low-resolution generation, we investigate an alternative approach towards efficient diffusion models (i.e., faster sampling and lower memory footprint without sacrificing generation quality).</t>
        </is>
      </c>
      <c r="D104" s="3" t="n"/>
      <c r="E104" s="3" t="n"/>
      <c r="F104" s="3" t="n"/>
    </row>
    <row r="105">
      <c r="C105" s="3" t="inlineStr">
        <is>
          <t>While cascaded diffusion frameworks have been explored previously Ho et al. (2022); Li et al. (2024b), existing works primarily focus on improving perceptual quality and typically operate at relatively high starting resolutions (e.g., 32×32 or 64×64).</t>
        </is>
      </c>
      <c r="D105" s="3" t="n"/>
      <c r="E105" s="3" t="n"/>
      <c r="F105" s="3" t="n"/>
    </row>
    <row r="106">
      <c r="C106" s="3" t="inlineStr">
        <is>
          <t>Moreover, these methods commonly train separate diffusion models for each resolution stage, resulting in substantial memory overhead and slow sampling.</t>
        </is>
      </c>
      <c r="D106" s="3" t="n"/>
      <c r="E106" s="3" t="n"/>
      <c r="F106" s="3" t="n"/>
    </row>
    <row r="107">
      <c r="C107" s="3" t="inlineStr">
        <is>
          <t>To address these limitations, we propose LowDiff, a novel and efficient diffusion framework that leverages a cascaded generation strategy and is applicable to both UNetbased and Transformer-based architectures.</t>
        </is>
      </c>
      <c r="D107" s="3" t="n"/>
      <c r="E107" s="3" t="n"/>
      <c r="F107" s="3" t="n"/>
    </row>
    <row r="108">
      <c r="C108" s="3" t="inlineStr">
        <is>
          <t>To improve the sampling speed, LowDiff departs from previous designs and begins generation from an extremely low resolution (e.g., 8×8), which substantially reduces the number of denoising steps needed at higher resolutions (e.g., 64×64), requiring only half as many or even fewer steps.</t>
        </is>
      </c>
      <c r="D108" s="3" t="n"/>
      <c r="E108" s="3" t="n"/>
      <c r="F108" s="3" t="n"/>
    </row>
    <row r="109">
      <c r="C109" s="3" t="inlineStr">
        <is>
          <t>Since diffusion model complexity scales quadratically with spatial resolution, operating more of the sampling trajectory at ultra-low resolutions provides immediate efficiency gains.</t>
        </is>
      </c>
      <c r="D109" s="3" t="n"/>
      <c r="E109" s="3" t="n"/>
      <c r="F109" s="3" t="n"/>
    </row>
    <row r="110">
      <c r="C110" s="3" t="inlineStr">
        <is>
          <t>To avoid the memory footprint and training cost of maintaining multiple independent models, we introduce a unified diffusion architecture in which models across different resolutions share the vast majority of their parameters.</t>
        </is>
      </c>
      <c r="D110" s="3" t="n"/>
      <c r="E110" s="3" t="n"/>
      <c r="F110" s="3" t="n"/>
    </row>
    <row r="111">
      <c r="C111" s="3" t="inlineStr">
        <is>
          <t>Only lightweight, resolution-specific input/output adapters and resolution-aware embedding layers are introduced.</t>
        </is>
      </c>
      <c r="D111" s="3" t="n"/>
      <c r="E111" s="3" t="n"/>
      <c r="F111" s="3" t="n"/>
    </row>
    <row r="112">
      <c r="C112" s="3" t="inlineStr">
        <is>
          <t>This unified design is motivated by the structure of UNet models, whose stacked downsampling and upsampling layers naturally operate over multiple spatial resolutions (e.g., 8×8), suggesting that multiple resolutions can be operated within a single model without architectural redundancy.</t>
        </is>
      </c>
      <c r="D112" s="3" t="n"/>
      <c r="E112" s="3" t="n"/>
      <c r="F112" s="3" t="n"/>
    </row>
    <row r="113">
      <c r="C113" s="3" t="inlineStr">
        <is>
          <t>In addition, recent transformer-based diffusion models such as DiffusionTransformer Peebles &amp; Xie (2023) operate in latent spaces whose resolutions (e.g., 8×8 and 16×16) fall squarely within the low-resolution regime.</t>
        </is>
      </c>
      <c r="D113" s="3" t="n"/>
      <c r="E113" s="3" t="n"/>
      <c r="F113" s="3" t="n"/>
    </row>
    <row r="114">
      <c r="C114" s="3" t="inlineStr">
        <is>
          <t>We therefore also evaluate LowDiff on both UNet-based and DiT-based diffusion models, confirming that the unified multi-resolution design generalizes beyond convolutional architectures.Leveraging both (i) super-low-resolution cascaded generation and (ii) a unified weight-sharing diffusion backbone, LowDiff achieves faster sampling and lower memory usage, while maintaining comparable or even improved image quality compared with the baselines.</t>
        </is>
      </c>
      <c r="D114" s="3" t="n"/>
      <c r="E114" s="3" t="n"/>
      <c r="F114" s="3" t="n"/>
    </row>
    <row r="115">
      <c r="C115" s="3" t="inlineStr">
        <is>
          <t>Importantly, unlike distillation-based acceleration techniques, our method is trained end-to-end from scratch, without auxiliary models or loss terms, simplifying the training pipeline and improving stability.</t>
        </is>
      </c>
      <c r="D115" s="3" t="n"/>
      <c r="E115" s="3" t="n"/>
      <c r="F115" s="3" t="n"/>
    </row>
    <row r="116">
      <c r="C116" s="3" t="inlineStr">
        <is>
          <t>Our contribution is summarized as the following:• End-to-End Unified Multi-Resolution Cascaded Diffusion Framework.</t>
        </is>
      </c>
      <c r="D116" s="3" t="n"/>
      <c r="E116" s="3" t="n"/>
      <c r="F116" s="3" t="n"/>
    </row>
    <row r="117">
      <c r="C117" s="3" t="inlineStr">
        <is>
          <t>We introduce a unified diffusion framework that performs cascaded generation across multiple resolutions within a single model, starting from ultra-low-resolution images to achieve efficient sampling.</t>
        </is>
      </c>
      <c r="D117" s="3" t="n"/>
      <c r="E117" s="3" t="n"/>
      <c r="F117" s="3" t="n"/>
    </row>
    <row r="118">
      <c r="C118" s="3" t="inlineStr">
        <is>
          <t>• Architecture-Agnostic Design.</t>
        </is>
      </c>
      <c r="D118" s="3" t="n"/>
      <c r="E118" s="3" t="n"/>
      <c r="F118" s="3" t="n"/>
    </row>
    <row r="119">
      <c r="C119" s="3" t="inlineStr">
        <is>
          <t>Our framework is compatible with both UNet-based and Transformer-based diffusion architectures, enabling broad applicability across different diffusion backbones.• Improved Generation Quality-Efficiency Trade-off.</t>
        </is>
      </c>
      <c r="D119" s="3" t="n"/>
      <c r="E119" s="3" t="n"/>
      <c r="F119" s="3" t="n"/>
    </row>
    <row r="120">
      <c r="C120" s="3" t="inlineStr">
        <is>
          <t>Extensive experiments show that our method delivers comparable or superior image quality across multiple datasets while improving throughput by more than 50% compared to standard baselines.
================================================================================
REVIEW
--------------------------------------------------------------------------------
Summary Of The Paper
The paper introduces LowDiff, a novel multi-resolution diffusion framework aimed at enhancing the efficiency of image generation by initiating the generation process at ultra-low resolutions (e.g., 8×8) and reusing low-resolution subnetworks across different resolutions through shared parameters.</t>
        </is>
      </c>
      <c r="D120" s="3" t="n"/>
      <c r="E120" s="3" t="n"/>
      <c r="F120" s="3" t="n"/>
    </row>
    <row r="121">
      <c r="C121" s="3" t="inlineStr">
        <is>
          <t>The main contributions include: (1) a cascaded generation strategy that reduces the number of denoising steps at higher resolutions, (2) a unified architecture that minimizes memory overhead by sharing parameters across resolutions, and (3) end-to-end training without relying on auxiliary models.</t>
        </is>
      </c>
      <c r="D121" s="3" t="n"/>
      <c r="E121" s="3" t="n"/>
      <c r="F121" s="3" t="n"/>
    </row>
    <row r="122">
      <c r="C122" s="3" t="inlineStr">
        <is>
          <t>Empirical results on CIFAR-10, FFHQ64×64, and ImageNet256×256 demonstrate significant improvements in throughput—over 50% speedups—with maintained or improved FID/IS metrics compared to established baselines such as EDM and LightningDiT.
Strengths
- Clear Motivation: The paper addresses a pressing challenge in diffusion modeling—efficiency—which is crucial for deployment in real-world systems with limited computational resources.
- Empirical Validation Across Diverse Datasets: The methodology is evaluated on multiple benchmark datasets, showing consistent improvements in throughput while maintaining or improving generation quality.
- Architectural Innovation: The introduction of a unified architecture that reuses low-resolution subnetworks across different resolutions represents a novel approach to reducing memory and computational overhead in diffusion models.
- Quantitative Performance Gains: The reported speedups (e.g., 65.5% on ImageNet256×256) are impressive and suggest that LowDiff could offer a viable alternative to traditional diffusion approaches for efficiency-critical applications.
Weaknesses
1. Ambiguous Definition of Effective NFE (Section B): The concept of "effective NFE" is introduced without a rigorous derivation or validation.</t>
        </is>
      </c>
      <c r="D122" s="3" t="n"/>
      <c r="E122" s="3" t="n"/>
      <c r="F122" s="3" t="n"/>
    </row>
    <row r="123">
      <c r="C123" s="3" t="inlineStr">
        <is>
          <t>The latency-based scaling factor η assumes linear scaling of computational effort with resolution, ignoring the fact that diffusion model complexity scales quadratically with resolution.</t>
        </is>
      </c>
      <c r="D123" s="3" t="n"/>
      <c r="E123" s="3" t="n"/>
      <c r="F123" s="3" t="n"/>
    </row>
    <row r="124">
      <c r="C124" s="3" t="inlineStr">
        <is>
          <t>This undermines the reliability of the NFE metric used for evaluating efficiency.
2. Insufficient Comparison With Prior Work: The paper fails to clearly articulate how LowDiff compares to existing cascaded diffusion models (e.g., CDM, MDM) in terms of architectural differences, memory usage, and efficiency gains.</t>
        </is>
      </c>
      <c r="D124" s="3" t="n"/>
      <c r="E124" s="3" t="n"/>
      <c r="F124" s="3" t="n"/>
    </row>
    <row r="125">
      <c r="C125" s="3" t="inlineStr">
        <is>
          <t>This limits the novelty assessment and hinders a comprehensive understanding of the incremental contribution of LowDiff.
3. Limited Theoretical Analysis: There is little discussion about the theoretical properties of the unified architecture, such as whether the shared parameters hinder or facilitate training dynamics, or how the design prevents information leakage between resolution stages.
4. Minimal Qualitative Evaluation: While quantitative results are presented, the paper lacks detailed visual comparisons with state-of-the-art models (e.g., EDM, LightningDiT) to substantiate claims of comparable or superior image quality.</t>
        </is>
      </c>
      <c r="D125" s="3" t="n"/>
      <c r="E125" s="3" t="n"/>
      <c r="F125" s="3" t="n"/>
    </row>
    <row r="126">
      <c r="C126" s="3" t="inlineStr">
        <is>
          <t>Furthermore, the absence of failure-case analysis leaves open the question of whether the reduction in NFE compromises image quality in certain scenarios.
5. Lack of Rigorous Statistical Significance Testing: The ablation studies report small changes in FID (e.g., 2.10 vs. 2.11) without indicating whether these differences are statistically significant.</t>
        </is>
      </c>
      <c r="D126" s="3" t="n"/>
      <c r="E126" s="3" t="n"/>
      <c r="F126" s="3" t="n"/>
    </row>
    <row r="127">
      <c r="C127" s="3" t="inlineStr">
        <is>
          <t>This weakens the interpretation of the experimental results.
Questions For The Authors
1. What is the formal definition of the "effective NFE," and what is the mathematical basis for the latency-based scaling factor η = \frac{\text{latency} {\text{low}}}{\text{latency} {\text{high}}}?</t>
        </is>
      </c>
      <c r="D127" s="3" t="n"/>
      <c r="E127" s="3" t="n"/>
      <c r="F127" s="3" t="n"/>
    </row>
    <row r="128">
      <c r="C128" s="3" t="inlineStr">
        <is>
          <t>Why is the quadratic dependence of diffusion model complexity on resolution ignored in this formulation?
2. Can you provide a detailed breakdown of the number of unique parameters introduced per resolution stage (e.g., 8×8 vs. 64×64) in the unified model?</t>
        </is>
      </c>
      <c r="D128" s="3" t="n"/>
      <c r="E128" s="3" t="n"/>
      <c r="F128" s="3" t="n"/>
    </row>
    <row r="129">
      <c r="C129" s="3" t="inlineStr">
        <is>
          <t>How does this compare to the parameter counts of separate models in cascaded diffusion approaches?
3. How were the truncation points (e.g., T = 19) selected for different datasets?</t>
        </is>
      </c>
      <c r="D129" s="3" t="n"/>
      <c r="E129" s="3" t="n"/>
      <c r="F129" s="3" t="n"/>
    </row>
    <row r="130">
      <c r="C130" s="3" t="inlineStr">
        <is>
          <t>Is there any theoretical rationale behind these choices, or are they purely empirical?
4. Were the baselines (EDM, LightningDiT) configured identically to LowDiff in terms of optimizer settings, learning rates, and batch sizes?</t>
        </is>
      </c>
      <c r="D130" s="3" t="n"/>
      <c r="E130" s="3" t="n"/>
      <c r="F130" s="3" t="n"/>
    </row>
    <row r="131">
      <c r="C131" s="3" t="inlineStr">
        <is>
          <t>If not, how did these differences affect the comparison?
5. Please provide a side-by-side visual comparison of generated images from LowDiff against those from EDM and LightningDiT, especially for challenging textures or edges.</t>
        </is>
      </c>
      <c r="D131" s="3" t="n"/>
      <c r="E131" s="3" t="n"/>
      <c r="F131" s="3" t="n"/>
    </row>
    <row r="132">
      <c r="C132" s="3" t="inlineStr">
        <is>
          <t>Are there any notable degradation patterns when using fewer denoising steps?
Limitations Not Addressed By The Authors
- The paper does not address the potential instability caused by truncation during training.</t>
        </is>
      </c>
      <c r="D132" s="3" t="n"/>
      <c r="E132" s="3" t="n"/>
      <c r="F132" s="3" t="n"/>
    </row>
    <row r="133">
      <c r="C133" s="3" t="inlineStr">
        <is>
          <t>Specifically, how does the partial denoising at low resolution affect gradient propagation and model convergence?
- There is no explicit mention of whether the unified architecture impacts the training dynamics differently for UNet versus Transformer-based models, nor is there a discussion on how the design generalizes to other architectures.
- The paper does not clarify whether the VAE used for latent-space generation is pre-trained or integrated into the training objective, which is critical for reproducibility and application scope.
- The lack of a reproducibility section raises concerns about the replicability of the experiments, especially given the custom implementations and hyperparameter tuning involved.
Soundness: 3 (Good)
While the paper presents a promising technical innovation and demonstrates solid empirical results, the lack of rigorous theoretical grounding and unclear definitions of key metrics (such as Effective NFE) reduce the soundness of the claims made regarding efficiency and generality.
Contribution: 3 (Good)
The unified architecture and cascaded generation strategy represent a valuable contribution to the field of efficient diffusion models.</t>
        </is>
      </c>
      <c r="D133" s="3" t="n"/>
      <c r="E133" s="3" t="n"/>
      <c r="F133" s="3" t="n"/>
    </row>
    <row r="134">
      <c r="C134" s="3" t="inlineStr">
        <is>
          <t>However, the novelty is somewhat diluted by the omission of direct comparisons with closely related work and insufficient theoretical justification for the design choices.
Confidence: 4 (High Confidence)
Despite the identified gaps, the paper provides enough detail and empirical data to allow confident evaluation of the proposed method.</t>
        </is>
      </c>
      <c r="D134" s="3" t="n"/>
      <c r="E134" s="3" t="n"/>
      <c r="F134" s="3" t="n"/>
    </row>
    <row r="135">
      <c r="C135" s="3" t="inlineStr">
        <is>
          <t>The contributions are clear, albeit with room for deeper analysis.
Rating: 7 (Accept)
The paper deserves acceptance due to its clear problem statement, innovative architecture, and strong empirical results.</t>
        </is>
      </c>
      <c r="D135" s="3" t="n"/>
      <c r="E135" s="3" t="n"/>
      <c r="F135" s="3" t="n"/>
    </row>
    <row r="136">
      <c r="C136" s="3" t="inlineStr">
        <is>
          <t>However, the lack of theoretical depth, clarity in key metrics, and limited comparative analysis with prior work prevent it from being classified as a stronger contribution.</t>
        </is>
      </c>
      <c r="D136" s="3" t="n"/>
      <c r="E136" s="3" t="n"/>
      <c r="F136" s="3" t="n"/>
    </row>
    <row r="137">
      <c r="C137" s="3" t="inlineStr">
        <is>
          <t>Improvements in these areas would elevate the paper to a higher tier.</t>
        </is>
      </c>
      <c r="D137" s="3" t="n"/>
      <c r="E137" s="3" t="n"/>
      <c r="F137" s="3" t="n"/>
    </row>
    <row r="138">
      <c r="A138" s="2" t="inlineStr">
        <is>
          <t>Reviewer F</t>
        </is>
      </c>
      <c r="B138" s="3" t="inlineStr">
        <is>
          <t>Summary:  
The paper introduces LowDiff, a novel end-to-end unified multi-resolution cascaded diffusion framework designed to improve the efficiency of image generation by leveraging low-resolution generation. The framework operates by initiating the generation process from an extremely low resolution (e.g., 8×8) and progressively upscales to higher resolutions (e.g., 64×64), significantly reducing the number of denoising steps required. This approach is combined with a unified diffusion architecture that shares parameters across different resolutions, minimizing memory overhead and training costs. The paper claims that LowDiff achieves comparable or improved image quality while reducing computational efforts by more than 30% and improving throughput by over 50% compared to standard baselines. The proposed method is compatible with both UNet-based and Transformer-based diffusion models, offering broad applicability.
Strengths:  
The paper presents a clear and well-motivated research problem, addressing the inefficiencies of existing diffusion models in terms of sampling speed and memory usage. The proposed LowDiff framework introduces a novel approach by initiating generation at ultra-low resolutions and employing a unified architecture that shares parameters across different resolutions, which is a significant departure from prior work. The compatibility with both UNet-based and Transformer-based models enhances the framework's applicability. The empirical results suggest that LowDiff achieves notable improvements in efficiency without compromising image quality, which is a valuable contribution to the field of efficient diffusion models.
Weaknesses:  
The methodology is not sufficiently detailed to ensure reproducibility, as critical information such as hyperparameters, training procedures, data preprocessing steps, and hardware/software environments is missing. The related work section lacks a systematic comparison with prior methods, which limits the clarity of the paper's novelty and contribution. Additionally, the paper does not adequately address the theoretical and practical implications of LowDiff in relation to existing knowledge. The conclusion section fails to explicitly reference the empirical results and does not address the limitations of the study, which weakens the overall rigor and transparency of the findings.
Questions:  
The authors should clarify the specific hyperparameters, training procedures, and data preprocessing steps used in their experiments to ensure reproducibility. A more detailed comparison with prior work in the related work section would help to better articulate the novelty and contribution of LowDiff. The paper should also provide a discussion of the theoretical and practical implications of the proposed framework in the context of current research. Finally, the authors should explicitly acknowledge the limitations of their methodology and how these might affect the validity and generalizability of their results.
Soundness:  
3 good  
The paper presents a technically sound framework with a clear motivation and empirical results that support the claims of improved efficiency. However, the lack of detailed methodology and insufficient discussion of limitations reduces the robustness of the findings and makes it difficult to fully assess the validity of the results.
Presentation:  
2 fair  
The paper is generally well-structured and presents the research problem and contributions clearly. However, the lack of detailed methodology, insufficient discussion of related work, and weakly articulated conclusions reduce the clarity and coherence of the presentation. The writing style is clear but lacks depth in contextualizing the work within the broader field.
Contribution:  
3 good  
The paper makes a meaningful contribution by introducing LowDiff, a novel framework that improves the efficiency of diffusion models through low-resolution cascaded generation and a unified architecture. However, the lack of a systematic comparison with prior work and insufficient discussion of theoretical implications limits the clarity of the contribution's significance.
Rating:  
7 accept, but needs minor improvements  
The paper presents a novel and potentially impactful framework for efficient diffusion models. However, it requires improvements in methodology detail, related work comparison, and discussion of limitations to strengthen its overall quality and reproducibility.
Confidence:  
4 You are confident in your assessment, but not absolutely certain.  
The assessment is based on a thorough review of the paper and the provided Q&amp;A pairs. While the core contribution is clear, the lack of detailed methodology and contextualization introduces some uncertainty regarding the full validity and impact of the work.</t>
        </is>
      </c>
      <c r="C138" s="3" t="inlineStr">
        <is>
          <t>The paper introduces LowDiff, a novel end-to-end unified multi-resolution cascaded diffusion framework designed to improve the efficiency of image generation by leveraging low-resolution generation.</t>
        </is>
      </c>
      <c r="D138" s="3" t="n"/>
      <c r="E138" s="3" t="n"/>
      <c r="F138" s="3" t="n"/>
    </row>
    <row r="139">
      <c r="C139" s="3" t="inlineStr">
        <is>
          <t>The framework operates by initiating the generation process from an extremely low resolution (e.g., 8×8) and progressively upscales to higher resolutions (e.g., 64×64), significantly reducing the number of denoising steps required.</t>
        </is>
      </c>
      <c r="D139" s="3" t="n"/>
      <c r="E139" s="3" t="n"/>
      <c r="F139" s="3" t="n"/>
    </row>
    <row r="140">
      <c r="C140" s="3" t="inlineStr">
        <is>
          <t>This approach is combined with a unified diffusion architecture that shares parameters across different resolutions, minimizing memory overhead and training costs.</t>
        </is>
      </c>
      <c r="D140" s="3" t="n"/>
      <c r="E140" s="3" t="n"/>
      <c r="F140" s="3" t="n"/>
    </row>
    <row r="141">
      <c r="C141" s="3" t="inlineStr">
        <is>
          <t>The paper claims that LowDiff achieves comparable or improved image quality while reducing computational efforts by more than 30% and improving throughput by over 50% compared to standard baselines.</t>
        </is>
      </c>
      <c r="D141" s="3" t="n"/>
      <c r="E141" s="3" t="n"/>
      <c r="F141" s="3" t="n"/>
    </row>
    <row r="142">
      <c r="C142" s="3" t="inlineStr">
        <is>
          <t>The proposed method is compatible with both UNet-based and Transformer-based diffusion models, offering broad applicability.
The paper presents a clear and well-motivated research problem, addressing the inefficiencies of existing diffusion models in terms of sampling speed and memory usage.</t>
        </is>
      </c>
      <c r="D142" s="3" t="n"/>
      <c r="E142" s="3" t="n"/>
      <c r="F142" s="3" t="n"/>
    </row>
    <row r="143">
      <c r="C143" s="3" t="inlineStr">
        <is>
          <t>The proposed LowDiff framework introduces a novel approach by initiating generation at ultra-low resolutions and employing a unified architecture that shares parameters across different resolutions, which is a significant departure from prior work.</t>
        </is>
      </c>
      <c r="D143" s="3" t="n"/>
      <c r="E143" s="3" t="n"/>
      <c r="F143" s="3" t="n"/>
    </row>
    <row r="144">
      <c r="C144" s="3" t="inlineStr">
        <is>
          <t>The compatibility with both UNet-based and Transformer-based models enhances the framework's applicability.</t>
        </is>
      </c>
      <c r="D144" s="3" t="n"/>
      <c r="E144" s="3" t="n"/>
      <c r="F144" s="3" t="n"/>
    </row>
    <row r="145">
      <c r="C145" s="3" t="inlineStr">
        <is>
          <t>The empirical results suggest that LowDiff achieves notable improvements in efficiency without compromising image quality, which is a valuable contribution to the field of efficient diffusion models.</t>
        </is>
      </c>
      <c r="D145" s="3" t="n"/>
      <c r="E145" s="3" t="n"/>
      <c r="F145" s="3" t="n"/>
    </row>
    <row r="146">
      <c r="C146" s="3" t="inlineStr">
        <is>
          <t>The methodology is not sufficiently detailed to ensure reproducibility, as critical information such as hyperparameters, training procedures, data preprocessing steps, and hardware/software environments is missing.</t>
        </is>
      </c>
      <c r="D146" s="3" t="n"/>
      <c r="E146" s="3" t="n"/>
      <c r="F146" s="3" t="n"/>
    </row>
    <row r="147">
      <c r="C147" s="3" t="inlineStr">
        <is>
          <t>The related work section lacks a systematic comparison with prior methods, which limits the clarity of the paper's novelty and contribution.</t>
        </is>
      </c>
      <c r="D147" s="3" t="n"/>
      <c r="E147" s="3" t="n"/>
      <c r="F147" s="3" t="n"/>
    </row>
    <row r="148">
      <c r="C148" s="3" t="inlineStr">
        <is>
          <t>Additionally, the paper does not adequately address the theoretical and practical implications of LowDiff in relation to existing knowledge.</t>
        </is>
      </c>
      <c r="D148" s="3" t="n"/>
      <c r="E148" s="3" t="n"/>
      <c r="F148" s="3" t="n"/>
    </row>
    <row r="149">
      <c r="C149" s="3" t="inlineStr">
        <is>
          <t>The conclusion section fails to explicitly reference the empirical results and does not address the limitations of the study, which weakens the overall rigor and transparency of the findings.</t>
        </is>
      </c>
      <c r="D149" s="3" t="n"/>
      <c r="E149" s="3" t="n"/>
      <c r="F149" s="3" t="n"/>
    </row>
    <row r="150">
      <c r="C150" s="3" t="inlineStr">
        <is>
          <t>The authors should clarify the specific hyperparameters, training procedures, and data preprocessing steps used in their experiments to ensure reproducibility.</t>
        </is>
      </c>
      <c r="D150" s="3" t="n"/>
      <c r="E150" s="3" t="n"/>
      <c r="F150" s="3" t="n"/>
    </row>
    <row r="151">
      <c r="C151" s="3" t="inlineStr">
        <is>
          <t>A more detailed comparison with prior work in the related work section would help to better articulate the novelty and contribution of LowDiff.</t>
        </is>
      </c>
      <c r="D151" s="3" t="n"/>
      <c r="E151" s="3" t="n"/>
      <c r="F151" s="3" t="n"/>
    </row>
    <row r="152">
      <c r="C152" s="3" t="inlineStr">
        <is>
          <t>The paper should also provide a discussion of the theoretical and practical implications of the proposed framework in the context of current research.</t>
        </is>
      </c>
      <c r="D152" s="3" t="n"/>
      <c r="E152" s="3" t="n"/>
      <c r="F152" s="3" t="n"/>
    </row>
    <row r="153">
      <c r="C153" s="3" t="inlineStr">
        <is>
          <t>Finally, the authors should explicitly acknowledge the limitations of their methodology and how these might affect the validity and generalizability of their results.</t>
        </is>
      </c>
      <c r="D153" s="3" t="n"/>
      <c r="E153" s="3" t="n"/>
      <c r="F153" s="3" t="n"/>
    </row>
    <row r="154">
      <c r="C154" s="3" t="inlineStr">
        <is>
          <t>The paper presents a technically sound framework with a clear motivation and empirical results that support the claims of improved efficiency.</t>
        </is>
      </c>
      <c r="D154" s="3" t="n"/>
      <c r="E154" s="3" t="n"/>
      <c r="F154" s="3" t="n"/>
    </row>
    <row r="155">
      <c r="C155" s="3" t="inlineStr">
        <is>
          <t>However, the lack of detailed methodology and insufficient discussion of limitations reduces the robustness of the findings and makes it difficult to fully assess the validity of the results.</t>
        </is>
      </c>
      <c r="D155" s="3" t="n"/>
      <c r="E155" s="3" t="n"/>
      <c r="F155" s="3" t="n"/>
    </row>
    <row r="156">
      <c r="C156" s="3" t="inlineStr">
        <is>
          <t>The paper is generally well-structured and presents the research problem and contributions clearly.</t>
        </is>
      </c>
      <c r="D156" s="3" t="n"/>
      <c r="E156" s="3" t="n"/>
      <c r="F156" s="3" t="n"/>
    </row>
    <row r="157">
      <c r="C157" s="3" t="inlineStr">
        <is>
          <t>However, the lack of detailed methodology, insufficient discussion of related work, and weakly articulated conclusions reduce the clarity and coherence of the presentation.</t>
        </is>
      </c>
      <c r="D157" s="3" t="n"/>
      <c r="E157" s="3" t="n"/>
      <c r="F157" s="3" t="n"/>
    </row>
    <row r="158">
      <c r="C158" s="3" t="inlineStr">
        <is>
          <t>The writing style is clear but lacks depth in contextualizing the work within the broader field.</t>
        </is>
      </c>
      <c r="D158" s="3" t="n"/>
      <c r="E158" s="3" t="n"/>
      <c r="F158" s="3" t="n"/>
    </row>
    <row r="159">
      <c r="C159" s="3" t="inlineStr">
        <is>
          <t>The paper makes a meaningful contribution by introducing LowDiff, a novel framework that improves the efficiency of diffusion models through low-resolution cascaded generation and a unified architecture.</t>
        </is>
      </c>
      <c r="D159" s="3" t="n"/>
      <c r="E159" s="3" t="n"/>
      <c r="F159" s="3" t="n"/>
    </row>
    <row r="160">
      <c r="C160" s="3" t="inlineStr">
        <is>
          <t>However, the lack of a systematic comparison with prior work and insufficient discussion of theoretical implications limits the clarity of the contribution's significance.</t>
        </is>
      </c>
      <c r="D160" s="3" t="n"/>
      <c r="E160" s="3" t="n"/>
      <c r="F160" s="3" t="n"/>
    </row>
    <row r="161">
      <c r="C161" s="3" t="inlineStr">
        <is>
          <t>The paper presents a novel and potentially impactful framework for efficient diffusion models.</t>
        </is>
      </c>
      <c r="D161" s="3" t="n"/>
      <c r="E161" s="3" t="n"/>
      <c r="F161" s="3" t="n"/>
    </row>
    <row r="162">
      <c r="C162" s="3" t="inlineStr">
        <is>
          <t>However, it requires improvements in methodology detail, related work comparison, and discussion of limitations to strengthen its overall quality and reproducibility.</t>
        </is>
      </c>
      <c r="D162" s="3" t="n"/>
      <c r="E162" s="3" t="n"/>
      <c r="F162" s="3" t="n"/>
    </row>
    <row r="163">
      <c r="C163" s="3" t="inlineStr">
        <is>
          <t>The assessment is based on a thorough review of the paper and the provided Q&amp;A pairs.</t>
        </is>
      </c>
      <c r="D163" s="3" t="n"/>
      <c r="E163" s="3" t="n"/>
      <c r="F163" s="3" t="n"/>
    </row>
    <row r="164">
      <c r="C164" s="3" t="inlineStr">
        <is>
          <t>While the core contribution is clear, the lack of detailed methodology and contextualization introduces some uncertainty regarding the full validity and impact of the work.</t>
        </is>
      </c>
      <c r="D164" s="3" t="n"/>
      <c r="E164" s="3" t="n"/>
      <c r="F164" s="3" t="n"/>
    </row>
  </sheetData>
  <mergeCells count="12">
    <mergeCell ref="B60:B92"/>
    <mergeCell ref="B15:B36"/>
    <mergeCell ref="A15:A36"/>
    <mergeCell ref="A37:A59"/>
    <mergeCell ref="B5:B14"/>
    <mergeCell ref="A60:A92"/>
    <mergeCell ref="B93:B137"/>
    <mergeCell ref="A138:A164"/>
    <mergeCell ref="A5:A14"/>
    <mergeCell ref="A93:A137"/>
    <mergeCell ref="B37:B59"/>
    <mergeCell ref="B138:B164"/>
  </mergeCells>
  <dataValidations count="3">
    <dataValidation sqref="D5:D164" showDropDown="0" showInputMessage="0" showErrorMessage="0" allowBlank="1" type="list">
      <formula1>"Claim,Premise"</formula1>
    </dataValidation>
    <dataValidation sqref="E5:E164" showDropDown="0" showInputMessage="0" showErrorMessage="0" allowBlank="1" type="list">
      <formula1>"Novelty,Methodology,Experimental,Clarity &amp; Presentation"</formula1>
    </dataValidation>
    <dataValidation sqref="F5:F164"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9"/>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concept itself, while interesting, is not really novel. First, the idea of progressive training and generation is a quite old concept, as early as 2017 (see for example: Progressive growing of gans for improved quality, stability, and variation, Karras et al, ICLR 2018).</t>
        </is>
      </c>
      <c r="C3" s="3" t="inlineStr">
        <is>
          <t>not novel</t>
        </is>
      </c>
      <c r="D3" s="3" t="n"/>
    </row>
    <row r="4">
      <c r="B4" s="3" t="inlineStr">
        <is>
          <t>The use of a cascaded framework for efficient image generation is well-established in the literature. The current work does not introduce significant architectural innovations or new acceleration techniques beyond this standard paradigm.</t>
        </is>
      </c>
      <c r="C4" s="3" t="inlineStr">
        <is>
          <t>not novel</t>
        </is>
      </c>
      <c r="D4" s="3" t="n"/>
    </row>
    <row r="5">
      <c r="B5" s="3" t="inlineStr">
        <is>
          <t>The paper proposes a diffusion-based framework aimed at accelerating the sampling process through a cascaded architecture. The main idea involves allocating more inference steps to lower-resolution stages and fewer steps to higher-resolution stages, thereby reducing overall computational cost while preserving generation quality.</t>
        </is>
      </c>
      <c r="C5" s="3" t="inlineStr">
        <is>
          <t>unclear</t>
        </is>
      </c>
      <c r="D5" s="3" t="n"/>
    </row>
    <row r="6">
      <c r="B6" s="3" t="inlineStr">
        <is>
          <t>Prior work [1] has shown that it is possible to turn existing t2i/t2v models into resolution-cascaded generation while training-free. This again diminishes the novelty of the method proposed.</t>
        </is>
      </c>
      <c r="C6" s="3" t="inlineStr">
        <is>
          <t>not novel</t>
        </is>
      </c>
      <c r="D6" s="3" t="n"/>
    </row>
    <row r="7">
      <c r="A7" s="2" t="inlineStr">
        <is>
          <t>Reviewer B</t>
        </is>
      </c>
      <c r="B7" s="3" t="inlineStr">
        <is>
          <t>The paper proposes a unique cascaded generation strategy that operates from extremely low-resolution images, which is not commonly explored in the literature.</t>
        </is>
      </c>
      <c r="C7" s="3" t="inlineStr">
        <is>
          <t>novel</t>
        </is>
      </c>
      <c r="D7" s="3" t="n"/>
    </row>
    <row r="8">
      <c r="A8" s="2" t="inlineStr">
        <is>
          <t>Reviewer C</t>
        </is>
      </c>
      <c r="B8" s="3" t="inlineStr">
        <is>
          <t>The proposed method is simple and effective. The proposed method generates low-resolution images as intermediate conditions to guide high-resolution synthesis.</t>
        </is>
      </c>
      <c r="C8" s="3" t="inlineStr">
        <is>
          <t>novel</t>
        </is>
      </c>
      <c r="D8" s="3" t="n"/>
    </row>
    <row r="9">
      <c r="B9" s="3" t="inlineStr">
        <is>
          <t>The proposed method is compatible with both UNet-based and Transformer-based diffusion architectures, enabling broad applicability across different diffusion backbones.</t>
        </is>
      </c>
      <c r="C9" s="3" t="inlineStr">
        <is>
          <t>novel</t>
        </is>
      </c>
      <c r="D9" s="3" t="n"/>
    </row>
    <row r="10">
      <c r="B10" s="3" t="inlineStr">
        <is>
          <t>The proposed method is evaluated on several popular datasets, demonstrating that the proposed approach achieves a superior trade-off between generation quality and efficiency.</t>
        </is>
      </c>
      <c r="C10" s="3" t="inlineStr">
        <is>
          <t>somewhat novel</t>
        </is>
      </c>
      <c r="D10" s="3" t="n"/>
    </row>
    <row r="11">
      <c r="B11" s="3" t="inlineStr">
        <is>
          <t>The proposed method is only evaluated on CIFAR-10, FFHQ64×64, and ImageNet256×256. It is unclear how the proposed method performs on more challenging datasets such as CelebA-HQ-256 and LSUN.</t>
        </is>
      </c>
      <c r="C11" s="3" t="inlineStr">
        <is>
          <t>unclear</t>
        </is>
      </c>
      <c r="D11" s="3" t="n"/>
    </row>
    <row r="12">
      <c r="B12" s="3" t="inlineStr">
        <is>
          <t>The proposed method is only evaluated on unconditional image generation. It is unclear how the proposed method performs on conditional image generation tasks such as text-to-image synthesis.</t>
        </is>
      </c>
      <c r="C12" s="3" t="inlineStr">
        <is>
          <t>unclear</t>
        </is>
      </c>
      <c r="D12" s="3" t="n"/>
    </row>
    <row r="13">
      <c r="B13" s="3" t="inlineStr">
        <is>
          <t>The proposed method is only evaluated on image generation tasks. It is unclear how the proposed method performs on other generative tasks such as video generation and 3D generation.</t>
        </is>
      </c>
      <c r="C13" s="3" t="inlineStr">
        <is>
          <t>unclear</t>
        </is>
      </c>
      <c r="D13" s="3" t="n"/>
    </row>
    <row r="14">
      <c r="A14" s="2" t="inlineStr">
        <is>
          <t>Reviewer D</t>
        </is>
      </c>
      <c r="B14" s="3" t="inlineStr">
        <is>
          <t>The proposed method is not novel. The idea of using a multi-resolution diffusion model for efficient training and inference has been explored in previous works [1, 2, 3, 4, 5, 6, 7].</t>
        </is>
      </c>
      <c r="C14" s="3" t="inlineStr">
        <is>
          <t>not novel</t>
        </is>
      </c>
      <c r="D14" s="3" t="n"/>
    </row>
    <row r="15">
      <c r="B15" s="3" t="inlineStr">
        <is>
          <t>The paper primarily focuses on improving the efficiency of unconditional and class-conditional image generation. However, it does not explore the applicability of LowDiff to other generative tasks, such as text-to-image generation or image inpainting.</t>
        </is>
      </c>
      <c r="C15" s="3" t="inlineStr">
        <is>
          <t>unclear</t>
        </is>
      </c>
      <c r="D15" s="3" t="n"/>
    </row>
    <row r="16">
      <c r="B16" s="3" t="inlineStr">
        <is>
          <t>The paper does not provide a detailed analysis of the limitations of the proposed method. For instance, it is unclear how the progressive generation process affects the quality of fine-grained details in the generated images.</t>
        </is>
      </c>
      <c r="C16" s="3" t="inlineStr">
        <is>
          <t>unclear</t>
        </is>
      </c>
      <c r="D16" s="3" t="n"/>
    </row>
    <row r="17">
      <c r="B17" s="3" t="inlineStr">
        <is>
          <t>The proposed method is only evaluated on low-resolution image generation. It would be interesting to see how the proposed method performs on high-resolution image generation, e.</t>
        </is>
      </c>
      <c r="C17" s="3" t="inlineStr">
        <is>
          <t>unclear</t>
        </is>
      </c>
      <c r="D17" s="3" t="n"/>
    </row>
    <row r="18">
      <c r="B18" s="3" t="inlineStr">
        <is>
          <t>While the authors claim their method is distinct, the core idea of progressively refining images across resolutions is not new.</t>
        </is>
      </c>
      <c r="C18" s="3" t="inlineStr">
        <is>
          <t>not novel</t>
        </is>
      </c>
      <c r="D18" s="3" t="n"/>
    </row>
    <row r="19">
      <c r="A19" s="2" t="inlineStr">
        <is>
          <t>Reviewer E</t>
        </is>
      </c>
      <c r="B19" s="3" t="inlineStr">
        <is>
          <t>The introduction of a unified architecture that reuses low-resolution subnetworks across different resolutions represents a novel approach to reducing memory and computational overhead in diffusion models.</t>
        </is>
      </c>
      <c r="C19" s="3" t="inlineStr">
        <is>
          <t>novel</t>
        </is>
      </c>
      <c r="D19" s="3" t="n"/>
    </row>
    <row r="20">
      <c r="B20" s="3" t="inlineStr">
        <is>
          <t>The unified architecture and cascaded generation strategy represent a valuable contribution to the field of efficient diffusion models.</t>
        </is>
      </c>
      <c r="C20" s="3" t="inlineStr">
        <is>
          <t>novel</t>
        </is>
      </c>
      <c r="D20" s="3" t="n"/>
    </row>
    <row r="21">
      <c r="A21" s="2" t="inlineStr">
        <is>
          <t>Reviewer F</t>
        </is>
      </c>
      <c r="B21" s="3" t="inlineStr">
        <is>
          <t>The proposed LowDiff framework introduces a novel approach by initiating generation at ultra-low resolutions and employing a unified architecture that shares parameters across different resolutions, which is a significant departure from prior work.</t>
        </is>
      </c>
      <c r="C21" s="3" t="inlineStr">
        <is>
          <t>novel</t>
        </is>
      </c>
      <c r="D21" s="3" t="n"/>
    </row>
    <row r="22">
      <c r="B22" s="3" t="inlineStr">
        <is>
          <t>The compatibility with both UNet-based and Transformer-based models enhances the framework's applicability.</t>
        </is>
      </c>
      <c r="C22" s="3" t="inlineStr">
        <is>
          <t>novel</t>
        </is>
      </c>
      <c r="D22" s="3" t="n"/>
    </row>
    <row r="23">
      <c r="B23" s="3" t="inlineStr">
        <is>
          <t>The empirical results suggest that LowDiff achieves notable improvements in efficiency without compromising image quality, which is a valuable contribution to the field of efficient diffusion models.</t>
        </is>
      </c>
      <c r="C23" s="3" t="inlineStr">
        <is>
          <t>novel</t>
        </is>
      </c>
      <c r="D23" s="3" t="n"/>
    </row>
    <row r="24">
      <c r="B24" s="3" t="inlineStr">
        <is>
          <t>The paper makes a meaningful contribution by introducing LowDiff, a novel framework that improves the efficiency of diffusion models through low-resolution cascaded generation and a unified architecture.</t>
        </is>
      </c>
      <c r="C24" s="3" t="inlineStr">
        <is>
          <t>novel</t>
        </is>
      </c>
      <c r="D24" s="3" t="n"/>
    </row>
    <row r="27">
      <c r="A27" t="inlineStr">
        <is>
          <t>Paper</t>
        </is>
      </c>
    </row>
    <row r="28">
      <c r="A28" t="inlineStr">
        <is>
          <t>Core task</t>
        </is>
      </c>
      <c r="B28" t="inlineStr">
        <is>
          <t>Contribution</t>
        </is>
      </c>
    </row>
    <row r="29">
      <c r="A29" t="inlineStr">
        <is>
          <t>Efficient high-fidelity image generation using cascaded diffusion models.</t>
        </is>
      </c>
      <c r="B29" t="inlineStr">
        <is>
          <t>We introduce a unified diffusion framework that performs cascaded generation across multiple resolutions within a single model, starting from ultra-low-resolution images to achieve efficient sampling.</t>
        </is>
      </c>
    </row>
    <row r="30">
      <c r="B30" t="inlineStr">
        <is>
          <t>Our framework is compatible with both UNet-based and Transformer-based diffusion architectures, enabling broad applicability across different diffusion backbones.</t>
        </is>
      </c>
    </row>
    <row r="31">
      <c r="B31" t="inlineStr">
        <is>
          <t>Leveraging both (i) super-low-resolution cascaded generation and (ii) a unified weight-sharing diffusion backbone, LowDiff achieves faster sampling and lower memory usage, while maintaining comparable or even improved image quality compared with the baselines.</t>
        </is>
      </c>
    </row>
    <row r="33">
      <c r="A33" t="inlineStr">
        <is>
          <t>Relevant papers (top 30)</t>
        </is>
      </c>
    </row>
    <row r="34">
      <c r="A34" t="inlineStr">
        <is>
          <t>Title</t>
        </is>
      </c>
      <c r="B34" t="inlineStr">
        <is>
          <t>Abstract</t>
        </is>
      </c>
    </row>
    <row r="35">
      <c r="A35" t="inlineStr">
        <is>
          <t>UniMMVSR: A Unified Multi-Modal Framework for Cascaded Video Super-Resolution</t>
        </is>
      </c>
      <c r="B35" t="inlineStr">
        <is>
          <t>Cascaded video super-resolution has emerged as a promising technique for decoupling the computational burden associated with generating high-resolution videos using large foundation models. Existing studies, however, are largely confined to text-to-video tasks and fail to leverage additional generative conditions beyond text, which are crucial for ensuring fidelity in multi-modal video generation. We address this limitation by presenting UniMMVSR, the first unified generative video super-resolution framework to incorporate hybrid-modal conditions, including text, images, and videos. We conduct a comprehensive exploration of condition injection strategies, training schemes, and data mixture techniques within a latent video diffusion model. A key challenge was designing distinct data construction and condition utilization methods to enable the model to precisely utilize all condition types, given their varied correlations with the target video. Our experiments demonstrate that UniMMVSR significantly outperforms existing methods, producing videos with superior detail and a higher degree of conformity to multi-modal conditions. We also validate the feasibility of combining UniMMVSR with a base model to achieve multi-modal guided generation of 4K video, a feat previously unattainable with existing techniques.</t>
        </is>
      </c>
    </row>
    <row r="36">
      <c r="A36" t="inlineStr">
        <is>
          <t>Cascaded Diffusion Models for High Fidelity Image Generation</t>
        </is>
      </c>
      <c r="B36" t="inlineStr">
        <is>
          <t>We show that cascaded diffusion models are capable of generating high fidelity images on the class-conditional ImageNet generation benchmark, without any assistance from auxiliary image classifiers to boost sample quality. A cascaded diffusion model comprises a pipeline of multiple diffusion models that generate images of increasing resolution, beginning with a standard diffusion model at the lowest resolution, followed by one or more super-resolution diffusion models that successively upsample the image and add higher resolution details. We find that the sample quality of a cascading pipeline relies crucially on conditioning augmentation, our proposed method of data augmentation of the lower resolution conditioning inputs to the super-resolution models. Our experiments show that conditioning augmentation prevents compounding error during sampling in a cascaded model, helping us to train cascading pipelines achieving FID scores of 1.48 at 64x64, 3.52 at 128x128 and 4.88 at 256x256 resolutions, outperforming BigGAN-deep, and classification accuracy scores of 63.02% (top-1) and 84.06% (top-5) at 256x256, outperforming VQ-VAE-2.</t>
        </is>
      </c>
    </row>
    <row r="37">
      <c r="A37" t="inlineStr">
        <is>
          <t>SnapGen++: Unleashing Diffusion Transformers for Efficient High-Fidelity Image Generation on Edge Devices</t>
        </is>
      </c>
      <c r="B37" t="inlineStr">
        <is>
          <t>Recent advances in diffusion transformers (DiTs) have set new standards in image generation, yet remain impractical for on-device deployment due to their high computational and memory costs. In this work, we present an efficient DiT framework tailored for mobile and edge devices that achieves transformer-level generation quality under strict resource constraints. Our design combines three key components. First, we propose a compact DiT architecture with an adaptive global-local sparse attention mechanism that balances global context modeling and local detail preservation. Second, we propose an elastic training framework that jointly optimizes sub-DiTs of varying capacities within a unified supernetwork, allowing a single model to dynamically adjust for efficient inference across different hardware. Finally, we develop Knowledge-Guided Distribution Matching Distillation, a step-distillation pipeline that integrates the DMD objective with knowledge transfer from few-step teacher models, producing high-fidelity and low-latency generation (e.g., 4-step) suitable for real-time on-device use. Together, these contributions enable scalable, efficient, and high-quality diffusion models for deployment on diverse hardware.</t>
        </is>
      </c>
    </row>
    <row r="38">
      <c r="A38" t="inlineStr">
        <is>
          <t>Alleviating Distortion in Image Generation via Multi-Resolution Diffusion Models</t>
        </is>
      </c>
      <c r="B38" t="inlineStr">
        <is>
          <t>This paper presents innovative enhancements to diffusion models by integrating a novel multi-resolution network and time-dependent layer normalization. Diffusion models have gained prominence for their effectiveness in high-fidelity image generation. While conventional approaches rely on convolutional U-Net architectures, recent Transformer-based designs have demonstrated superior performance and scalability. However, Transformer architectures, which tokenize input data (via"patchification"), face a trade-off between visual fidelity and computational complexity due to the quadratic nature of self-attention operations concerning token length. While larger patch sizes enable attention computation efficiency, they struggle to capture fine-grained visual details, leading to image distortions. To address this challenge, we propose augmenting the Diffusion model with the Multi-Resolution network (DiMR), a framework that refines features across multiple resolutions, progressively enhancing detail from low to high resolution. Additionally, we introduce Time-Dependent Layer Normalization (TD-LN), a parameter-efficient approach that incorporates time-dependent parameters into layer normalization to inject time information and achieve superior performance. Our method's efficacy is demonstrated on the class-conditional ImageNet generation benchmark, where DiMR-XL variants outperform prior diffusion models, setting new state-of-the-art FID scores of 1.70 on ImageNet 256 x 256 and 2.89 on ImageNet 512 x 512. Project page: https://qihao067.github.io/projects/DiMR</t>
        </is>
      </c>
    </row>
    <row r="39">
      <c r="A39" t="inlineStr">
        <is>
          <t>DreamVAR: Taming Reinforced Visual Autoregressive Model for High-Fidelity Subject-Driven Image Generation</t>
        </is>
      </c>
      <c r="B39" t="inlineStr">
        <is>
          <t>Recent advances in subject-driven image generation using diffusion models have attracted considerable attention for their remarkable capabilities in producing high-quality images. Nevertheless, the potential of Visual Autoregressive (VAR) models, despite their unified architecture and efficient inference, remains underexplored. In this work, we present DreamVAR, a novel framework for subject-driven image synthesis built upon a VAR model that employs next-scale prediction. Technically, multi-scale features of the reference subject are first extracted by a visual tokenizer. Instead of interleaving these conditional features with target image tokens across scales, our DreamVAR pre-fills the full subject feature sequence prior to predicting target image tokens. This design simplifies autoregressive dependencies and mitigates the train-test discrepancy in multi-scale conditioning scenario within the VAR paradigm. DreamVAR further incorporates reinforcement learning to jointly enhance semantic alignment and subject consistency. Extensive experiments demonstrate that DreamVAR achieves superior appearance preservation compared to leading diffusion-based methods.</t>
        </is>
      </c>
    </row>
    <row r="40">
      <c r="A40" t="inlineStr">
        <is>
          <t>PanDiT: A Few-Step Diffusion Transformer for High-Fidelity and Efficient Pansharpening</t>
        </is>
      </c>
      <c r="B40" t="inlineStr">
        <is>
          <t>Pansharpening plays a crucial role in remote sensing by fusing low-resolution multispectral (LRMS) images and high-resolution panchromatic (PAN) images to generate high-resolution multispectral (HRMS) images. While denoising diffusion models offer potential for high-fidelity image generation, their practical application in pansharpening has been severely hindered by huge computational costs from iterative sampling and naive conditioning strategies that struggle to fuse multimodal information effectively. In this article, we introduce PanDiT, a novel diffusion transformer (DiT) framework designed to address these challenges. PanDiT is built on the core principle of a decoupled conditioning mechanism, which explicitly disentangles and injects spatial and spectral guidance, and is engineered for practical, few-step inference. Our framework leverages a powerful DiT backbone, where conditioning is achieved through two specialized injection blocks that capture spatial and time–frequency features. Crucially, by integrating an implicit sampling strategy, we accelerate the inference process to as few as two steps. Extensive experiments on multiple benchmark datasets demonstrate that PanDiT not only establishes a new state-of-the-art in fusion quality and achieves a good quality-efficiency trade-off. Code is available at https://github.com/para133/PanDIT</t>
        </is>
      </c>
    </row>
    <row r="41">
      <c r="A41" t="inlineStr">
        <is>
          <t>Hybrid Diffusion Architecture for High-Fidelity Medical Image Synthesis</t>
        </is>
      </c>
      <c r="B41" t="inlineStr">
        <is>
          <t>Medical image synthesis remains a critical challenge in biomedical engineering due to the scarcity of annotated datasets and the computational complexity of generating high-fidelity anatomical representations. This paper introduces a novel diffusion model framework designed to address these challenges through synergistic architectural innovation and dynamic parameter adaptation. Leveraging the strengths of transformer-based global context modeling and U-Net's hierarchical feature propagation, we propose the U-NetTransformer architecture—a hybrid backbone that replaces conventional convolutional modules with multi-head self-attention (MHSA) layers augmented by cross-scale feature interaction units. This design enables adaptive decoupling of structural generation and textural refinement processes, significantly improving anatomical coherence in synthesized images. To resolve inherent parameter-sharing conflicts in traditional diffusion models, we introduce the Temporal Conditional Mask Generator (TCMG), a lightweight module that dynamically activates task-specific sub-networks using learnable binary masks without requiring full model retraining. The proposed framework adopts a parameter-efficient co-optimization strategy, maintaining frozen pre-trained weights while training only mask generators and attention modules. Experimental evaluations on multi-organ CT/MRI datasets demonstrate substantial performance gains over baseline diffusion models. Clinical validation by board-certified radiologists confirms the pathological consistency and diagnostic usability of synthesized images, particularly in rare disease scenarios.</t>
        </is>
      </c>
    </row>
    <row r="42">
      <c r="A42" t="inlineStr">
        <is>
          <t>LowDiff: Efficient Diffusion Sampling with Low-Resolution Condition</t>
        </is>
      </c>
      <c r="B42" t="inlineStr">
        <is>
          <t>Diffusion models have achieved remarkable success in image generation but their practical application is often hindered by the slow sampling speed. Prior efforts of improving efficiency primarily focus on compressing models or reducing the total number of denoising steps, largely neglecting the possibility to leverage multiple input resolutions in the generation process. In this work, we propose LowDiff, a novel and efficient diffusion framework based on a cascaded approach by generating increasingly higher resolution outputs. Besides, LowDiff employs a unified model to progressively refine images from low resolution to the desired resolution. With the proposed architecture design and generation techniques, we achieve comparable or even superior performance with much fewer high-resolution sampling steps. LowDiff is applicable to diffusion models in both pixel space and latent space. Extensive experiments on both conditional and unconditional generation tasks across CIFAR-10, FFHQ and ImageNet demonstrate the effectiveness and generality of our method. Results show over 50% throughput improvement across all datasets and settings while maintaining comparable or better quality. On unconditional CIFAR-10, LowDiff achieves an FID of 2.11 and IS of 9.87, while on conditional CIFAR-10, an FID of 1.94 and IS of 10.03. On FFHQ 64x64, LowDiff achieves an FID of 2.43, and on ImageNet 256x256, LowDiff built on LightningDiT-B/1 produces high-quality samples with a FID of 4.00 and an IS of 195.06, together with substantial efficiency gains.</t>
        </is>
      </c>
    </row>
    <row r="43">
      <c r="A43" t="inlineStr">
        <is>
          <t>HADIS: Hybrid Adaptive Diffusion Model Serving for Efficient Text-to-Image Generation</t>
        </is>
      </c>
      <c r="B43" t="inlineStr">
        <is>
          <t>Text-to-image diffusion models have achieved remarkable visual quality but incur high computational costs, making latency-aware, scalable deployment challenging. To address this, we advocate a hybrid architecture that achieves query awareness when serving diffusion models. Unlike existing query-aware serving systems that cascade lightweight and heavyweight models with a fixed configuration, our hybrid architecture first routes each query directly to a suitable model variant, then reroutes it to a cascaded heavyweight model only if necessary. We theoretically analyze conditions for the hybrid architecture to outperform non-hybrid alternatives in latency and response quality. Building on this architecture, we design HADIS, a hybrid serving system for latency-aware diffusion models that jointly optimizes cascade model selection, query routing, and resource allocation. To reduce the complexity of resource management, HADIS uses an offline profiling phase to produce a Pareto-optimal cascade configuration table. At runtime, HADIS selects the best cascade configuration and GPU allocation given latency and workload constraints. Empirical evaluations on real-world traces demonstrate that HADIS improves response quality by up to 35% while reducing latency violation rates by 2.7-45× compared to state-of-the-art model serving systems.</t>
        </is>
      </c>
    </row>
    <row r="44">
      <c r="A44" t="inlineStr">
        <is>
          <t>FreCaS: Efficient Higher-Resolution Image Generation via Frequency-aware Cascaded Sampling</t>
        </is>
      </c>
      <c r="B44" t="inlineStr">
        <is>
          <t>While image generation with diffusion models has achieved a great success, generating images of higher resolution than the training size remains a challenging task due to the high computational cost. Current methods typically perform the entire sampling process at full resolution and process all frequency components simultaneously, contradicting with the inherent coarse-to-fine nature of latent diffusion models and wasting computations on processing premature high-frequency details at early diffusion stages. To address this issue, we introduce an efficient \textbf{Fre}quency-aware \textbf{Ca}scaded \textbf{S}ampling framework, \textbf{FreCaS} in short, for higher-resolution image generation. FreCaS decomposes the sampling process into cascaded stages with gradually increased resolutions, progressively expanding frequency bands and refining the corresponding details. We propose an innovative frequency-aware classifier-free guidance (FA-CFG) strategy to assign different guidance strengths for different frequency components, directing the diffusion model to add new details in the expanded frequency domain of each stage. Additionally, we fuse the cross-attention maps of previous and current stages to avoid synthesizing unfaithful layouts. Experiments demonstrate that FreCaS significantly outperforms state-of-the-art methods in image quality and generation speed. In particular, FreCaS is about 2.86× and 6.07× faster than ScaleCrafter and DemoFusion in generating a 2048×2048 image using a pre-trained SDXL model and achieves an FID b improvement of 11.6 and 3.7, respectively. FreCaS can be easily extended to more complex models such as SD3. The source code of FreCaS can be found at https://github.com/xtudbxk/FreCaS.</t>
        </is>
      </c>
    </row>
    <row r="45">
      <c r="A45" t="inlineStr">
        <is>
          <t>DiVE: Efficient Multi-View Driving Scenes Generation Based on Video Diffusion Transformer</t>
        </is>
      </c>
      <c r="B45" t="inlineStr">
        <is>
          <t>Collecting multi-view driving scenario videos to enhance the performance of 3D visual perception tasks presents significant challenges and incurs substantial costs, making generative models for realistic data an appealing alternative. Yet, the videos generated by recent works suffer from poor quality and spatiotemporal consistency, undermining their utility in advancing perception tasks under driving scenarios. To address this gap, we propose DiVE, a diffusion transformer-based generative framework meticulously engineered to produce high-fidelity, temporally coherent, and cross-view consistent multi-view videos, aligning seamlessly with bird's-eye view layouts and textual descriptions. DiVE leverages a unified cross-attention and a SketchFormer to exert precise control over multimodal data, while incorporating a view-inflated attention mechanism that adds no extra parameters, thereby guaranteeing consistency across views. Despite these advancements, synthesizing high-resolution videos under multimodal constraints introduces dual challenges: investigating the optimal classifier-free guidance coniguration under intricate multi-condition inputs and mitigating excessive computational latency in high-resolution rendering--both of which remain underexplored in prior researches. To resolve these limitations, we introduce two innovations: Multi-Control Auxiliary Branch Distillation, which streamlines multi-condition CFG selection while circumventing high computational overhead, and Resolution Progressive Sampling, a training-free acceleration strategy that staggers resolution scaling to reduce high latency due to high resolution. These innovations collectively achieve a 2.62x speedup with minimal quality degradation. Evaluated on the nuScenes dataset, DiVE achieves SOTA performance in multi-view video generation, yielding photorealistic outputs with exceptional temporal and cross-view coherence.</t>
        </is>
      </c>
    </row>
    <row r="46">
      <c r="A46" t="inlineStr">
        <is>
          <t>Wonder3D++: Cross-Domain Diffusion for High-Fidelity 3D Generation From a Single Image</t>
        </is>
      </c>
      <c r="B46" t="inlineStr">
        <is>
          <t>In this work, we introduce Wonder3D++, a novel method for efficiently generating high-fidelity textured meshes from single-view images. Recent methods based on Score Distillation Sampling (SDS) have shown the potential to recover 3D geometry from 2D diffusion priors, but they typically suffer from time-consuming per-shape optimization and inconsistent geometry. In contrast, certain works directly produce 3D information via fast network inferences, but their results are often of low quality and lack geometric details. To holistically improve the quality, consistency, and efficiency of single-view reconstruction tasks, we propose a cross-domain diffusion model that generates multi-view normal maps and the corresponding color images. To ensure the consistency of generation, we employ a multi-view cross-domain attention mechanism that facilitates information exchange across views and modalities. Lastly, we introduce a cascaded 3D mesh extraction algorithm that drives high-quality surfaces from the multi-view 2D representations in only about 3 minute in a coarse-to-fine manner. Our extensive evaluations demonstrate that our method achieves high-quality reconstruction results, robust generalization, and good efficiency compared to prior works.</t>
        </is>
      </c>
    </row>
    <row r="47">
      <c r="A47" t="inlineStr">
        <is>
          <t>One-Way Ticket: Time-Independent Unified Encoder for Distilling Text-to-Image Diffusion Models</t>
        </is>
      </c>
      <c r="B47" t="inlineStr">
        <is>
          <t>Text-to-Image (T2I) diffusion models have made remarkable advancements in generative modeling; however, they face a trade-off between inference speed and image quality, posing challenges for efficient deployment. Existing distilled T2I models can generate high-fidelity images with fewer sampling steps, but often struggle with diversity and quality, especially in one-step models. From our analysis, we observe redundant computations in the UNet encoders. Our findings suggest that, for T2I diffusion models, decoders are more adept at capturing richer and more explicit semantic information, while encoders can be effectively shared across decoders from diverse time steps. Based on these observations, we introduce the first Time-independent Unified Encoder (TiUE) for the student model UNet architecture, which is a loop-free image generation approach for distilling T2I diffusion models. Using a one-pass scheme, TiUE shares encoder features across multiple decoder time steps, enabling parallel sampling and significantly reducing inference time complexity. In addition, we incorporate a KL divergence term to regularize noise prediction, which enhances the perceptual realism and diversity of the generated images. Experimental results demonstrate that TiUE outperforms state-of-the-art methods, including LCM, SD-Turbo, and SwiftBrushv2, producing more diverse and realistic results while maintaining the computational efficiency. https://github.com/sen-mao/Loopfree</t>
        </is>
      </c>
    </row>
    <row r="48">
      <c r="A48" t="inlineStr">
        <is>
          <t>UltraGen: Efficient Ultra-High-Resolution Image Generation with Hierarchical Local Attention</t>
        </is>
      </c>
      <c r="B48" t="inlineStr">
        <is>
          <t>Ultra-high-resolution text-to-image generation is increasingly vital for applications requiring fine-grained textures and global structural fidelity, yet state-of-the-art text-to-image diffusion models such as FLUX and SD3 remain confined to sub 2MP (&lt;1K×2K) resolutions due to the quadratic complexity of attention mechanisms and the scarcity of high-quality high-resolution training data. We present \textbf{\ourwork}, a novel framework that introduces hierarchical local attention with low-resolution global guidance, enabling efficient, scalable, and semantically coherent image synthesis at ultra-high resolutions. Specifically, high-resolution latents are divided into hardware aligned fixed-size local windows to reduce attention complexity from quadratic to near-linear, while a low-resolution latent equipped with scaled positional embeddings injects global semantics as an anchor. A lightweight LoRA adaptation bridges global and local pathways during denoising, ensuring consistency across structure and detail. To maximize inference efficiency and achieve scalable ultra-high-resolution generation, we repermute token sequence in window-first order, so that the GPU-friendly dense local blocks in attention calculation equals to the fixed-size local window in 2D regardless of resolution. Together~\ourwork~reliably scales the pretrained model to resolutions higher than 8K with more than 10× speed up and significantly lower memory usage. Extensive experiments demonstrate that~\ourwork~achieves superior quality while maintaining computational efficiency, establishing a practical paradigm for advancing ultra-high-resolution image generation.</t>
        </is>
      </c>
    </row>
    <row r="49">
      <c r="A49" t="inlineStr">
        <is>
          <t>MM-Diff: High-Fidelity Image Personalization via Multi-Modal Condition Integration</t>
        </is>
      </c>
      <c r="B49" t="inlineStr">
        <is>
          <t>Recent advances in tuning-free personalized image generation based on diffusion models are impressive. However, to improve subject fidelity, existing methods either retrain the diffusion model or infuse it with dense visual embeddings, both of which suffer from poor generalization and efficiency. Also, these methods falter in multi-subject image generation due to the unconstrained cross-attention mechanism. In this paper, we propose MM-Diff, a unified and tuning-free image personalization framework capable of generating high-fidelity images of both single and multiple subjects in seconds. Specifically, to simultaneously enhance text consistency and subject fidelity, MM-Diff employs a vision encoder to transform the input image into CLS and patch embeddings. CLS embeddings are used on the one hand to augment the text embeddings, and on the other hand together with patch embeddings to derive a small number of detail-rich subject embeddings, both of which are efficiently integrated into the diffusion model through the well-designed multimodal cross-attention mechanism. Additionally, MM-Diff introduces cross-attention map constraints during the training phase, ensuring flexible multi-subject image sampling during inference without any predefined inputs (e.g., layout). Extensive experiments demonstrate the superior performance of MM-Diff over other leading methods.</t>
        </is>
      </c>
    </row>
    <row r="50">
      <c r="A50" t="inlineStr">
        <is>
          <t>MammothModa2: A Unified AR-Diffusion Framework for Multimodal Understanding and Generation</t>
        </is>
      </c>
      <c r="B50" t="inlineStr">
        <is>
          <t>Unified multimodal models aim to integrate understanding and generation within a single framework, yet bridging the gap between discrete semantic reasoning and high-fidelity visual synthesis remains challenging. We present MammothModa2 (Mammoth2), a unified autoregressive-diffusion (AR-Diffusion) framework designed to effectively couple autoregressive semantic planning with diffusion-based generation. Mammoth2 adopts a serial design: an AR path equipped with generation experts performs global semantic modeling over discrete tokens, while a single-stream Diffusion Transformer (DiT) decoder handles high-fidelity image synthesis. A carefully designed AR-Diffusion feature alignment module combines multi-layer feature aggregation, unified condition encoding, and in-context conditioning to stably align AR's representations with the diffusion decoder's continuous latents. Mammoth2 is trained end-to-end with joint Next-Token Prediction and Flow Matching objectives, followed by supervised fine-tuning and reinforcement learning over both generation and editing. With roughly 60M supervised generation samples and no reliance on pre-trained generators, Mammoth2 delivers strong text-to-image and instruction-based editing performance on public benchmarks, achieving 0.87 on GenEval, 87.2 on DPGBench, and 4.06 on ImgEdit, while remaining competitive with understanding-only backbones (e.g., Qwen3-VL-8B) on multimodal understanding tasks. These results suggest that a carefully coupled AR-Diffusion architecture can provide high-fidelity generation and editing while maintaining strong multimodal comprehension within a single, parameter- and data-efficient model.</t>
        </is>
      </c>
    </row>
    <row r="51">
      <c r="A51" t="inlineStr">
        <is>
          <t>NoiseShift: Resolution-Aware Noise Recalibration for Better Low-Resolution Image Generation</t>
        </is>
      </c>
      <c r="B51" t="inlineStr">
        <is>
          <t>Text-to-image diffusion models trained on a fixed set of resolutions often fail to generalize, even when asked to generate images at lower resolutions than those seen during training. High-resolution text-to-image generators are currently unable to easily offer an out-of-the-box budget-efficient alternative to their users who might not need high-resolution images. We identify a key technical insight in diffusion models that when addressed can help tackle this limitation: Noise schedulers have unequal perceptual effects across resolutions. The same level of noise removes disproportionately more signal from lower-resolution images than from high-resolution images, leading to a train-test mismatch. We propose NoiseShift, a training-free method that recalibrates the noise level of the denoiser conditioned on resolution size. NoiseShift requires no changes to model architecture or sampling schedule and is compatible with existing models. When applied to Stable Diffusion 3, Stable Diffusion 3.5, and Flux-Dev, quality at low resolutions is significantly improved. On LAION-COCO, NoiseShift improves SD3.5 by 15.89%, SD3 by 8.56%, and Flux-Dev by 2.44% in FID on average. On CelebA, NoiseShift improves SD3.5 by 10.36%, SD3 by 5.19%, and Flux-Dev by 3.02% in FID on average. These results demonstrate the effectiveness of NoiseShift in mitigating resolution-dependent artifacts and enhancing the quality of low-resolution image generation.</t>
        </is>
      </c>
    </row>
    <row r="52">
      <c r="A52" t="inlineStr">
        <is>
          <t>Few-Step Distillation for Text-to-Image Generation: A Practical Guide</t>
        </is>
      </c>
      <c r="B52" t="inlineStr">
        <is>
          <t>Diffusion distillation has dramatically accelerated class-conditional image synthesis, but its applicability to open-ended text-to-image (T2I) generation is still unclear. We present the first systematic study that adapts and compares state-of-the-art distillation techniques on a strong T2I teacher model, FLUX.1-lite. By casting existing methods into a unified framework, we identify the key obstacles that arise when moving from discrete class labels to free-form language prompts. Beyond a thorough methodological analysis, we offer practical guidelines on input scaling, network architecture, and hyperparameters, accompanied by an open-source implementation and pretrained student models. Our findings establish a solid foundation for deploying fast, high-fidelity, and resource-efficient diffusion generators in real-world T2I applications. Code is available on github.com/alibaba-damo-academy/T2I-Distill.</t>
        </is>
      </c>
    </row>
    <row r="53">
      <c r="A53" t="inlineStr">
        <is>
          <t>PROMO: Promptable Outfitting for Efficient High-Fidelity Virtual Try-On</t>
        </is>
      </c>
      <c r="B53" t="inlineStr">
        <is>
          <t>Virtual Try-on (VTON) has become a core capability for online retail, where realistic try-on results provide reliable fit guidance, reduce returns, and benefit both consumers and merchants. Diffusion-based VTON methods achieve photorealistic synthesis, yet often rely on intricate architectures such as auxiliary reference networks and suffer from slow sampling, making the trade-off between fidelity and efficiency a persistent challenge. We approach VTON as a structured image editing problem that demands strong conditional generation under three key requirements: subject preservation, faithful texture transfer, and seamless harmonization. Under this perspective, our training framework is generic and transfers to broader image editing tasks. Moreover, the paired data produced by VTON constitutes a rich supervisory resource for training general-purpose editors. We present PROMO, a promptable virtual try-on framework built upon a Flow Matching DiT backbone with latent multi-modal conditional concatenation. By leveraging conditioning efficiency and self-reference mechanisms, our approach substantially reduces inference overhead. On standard benchmarks, PROMO surpasses both prior VTON methods and general image editing models in visual fidelity while delivering a competitive balance between quality and speed. These results demonstrate that flow-matching transformers, coupled with latent multi-modal conditioning and self-reference acceleration, offer an effective and training-efficient solution for high-quality virtual try-on.</t>
        </is>
      </c>
    </row>
    <row r="54">
      <c r="A54" t="inlineStr">
        <is>
          <t>Unique3D: High-Quality and Efficient 3D Mesh Generation from a Single Image</t>
        </is>
      </c>
      <c r="B54" t="inlineStr">
        <is>
          <t>In this work, we introduce Unique3D, a novel image-to-3D framework for efficiently generating high-quality 3D meshes from single-view images, featuring state-of-the-art generation fidelity and strong generalizability. Previous methods based on Score Distillation Sampling (SDS) can produce diversified 3D results by distilling 3D knowledge from large 2D diffusion models, but they usually suffer from long per-case optimization time with inconsistent issues. Recent works address the problem and generate better 3D results either by finetuning a multi-view diffusion model or training a fast feed-forward model. However, they still lack intricate textures and complex geometries due to inconsistency and limited generated resolution. To simultaneously achieve high fidelity, consistency, and efficiency in single image-to-3D, we propose a novel framework Unique3D that includes a multi-view diffusion model with a corresponding normal diffusion model to generate multi-view images with their normal maps, a multi-level upscale process to progressively improve the resolution of generated orthographic multi-views, as well as an instant and consistent mesh reconstruction algorithm called ISOMER, which fully integrates the color and geometric priors into mesh results. Extensive experiments demonstrate that our Unique3D significantly outperforms other image-to-3D baselines in terms of geometric and textural details.</t>
        </is>
      </c>
    </row>
    <row r="55">
      <c r="A55" t="inlineStr">
        <is>
          <t>Efficient Conditional Diffusion Model with Probability Flow Sampling for Image Super-resolution</t>
        </is>
      </c>
      <c r="B55" t="inlineStr">
        <is>
          <t>Image super-resolution is a fundamentally ill-posed problem because multiple valid high-resolution images exist for one low-resolution image. Super-resolution methods based on diffusion probabilistic models can deal with the ill-posed nature by learning the distribution of high-resolution images conditioned on low-resolution images, avoiding the problem of blurry images in PSNR-oriented methods. However, existing diffusion-based super-resolution methods have high time consumption with the use of iterative sampling, while the quality and consistency of generated images are less than ideal due to problems like color shifting. In this paper, we propose Efficient Conditional Diffusion Model with Probability Flow Sampling (ECDP) for image super-resolution. To reduce the time consumption, we design a continuous-time conditional diffusion model for image super-resolution, which enables the use of probability flow sampling for efficient generation. Additionally, to improve the consistency of generated images, we propose a hybrid parametrization for the denoiser network, which interpolates between the data-predicting parametrization and the noise-predicting parametrization for different noise scales. Moreover, we design an image quality loss as a complement to the score matching loss of diffusion models, further improving the consistency and quality of super-resolution. Extensive experiments on DIV2K, ImageNet, and CelebA demonstrate that our method achieves higher super-resolution quality than existing diffusion-based image super-resolution methods while having lower time consumption. Our code is available at https://github.com/Yuan-Yutao/ECDP.</t>
        </is>
      </c>
    </row>
    <row r="56">
      <c r="A56" t="inlineStr">
        <is>
          <t>FACE: A Face-based Autoregressive Representation for High-Fidelity and Efficient Mesh Generation</t>
        </is>
      </c>
      <c r="B56" t="inlineStr">
        <is>
          <t>Autoregressive models for 3D mesh generation suffer from a fundamental limitation: they flatten meshes into long vertex-coordinate sequences. This results in prohibitive computational costs, hindering the efficient synthesis of high-fidelity geometry. We argue this bottleneck stems from operating at the wrong semantic level. We introduce FACE, a novel Autoregressive Autoencoder (ARAE) framework that reconceptualizes the task by generating meshes at the face level. Our one-face-one-token strategy treats each triangle face, the fundamental building block of a mesh, as a single, unified token. This simple yet powerful design reduces the sequence length by a factor of nine, leading to an unprecedented compression ratio of 0.11, halving the previous state-of-the-art. This dramatic efficiency gain does not compromise quality; by pairing our face-level decoder with a powerful VecSet encoder, FACE achieves state-of-the-art reconstruction quality on standard benchmarks. The versatility of the learned latent space is further demonstrated by training a latent diffusion model that achieves high-fidelity, single-image-to-mesh generation. FACE provides a simple, scalable, and powerful paradigm that lowers the barrier to high-quality structured 3D content creation.</t>
        </is>
      </c>
    </row>
    <row r="57">
      <c r="A57" t="inlineStr">
        <is>
          <t>MMFace-DiT: A Dual-Stream Diffusion Transformer for High-Fidelity Multimodal Face Generation</t>
        </is>
      </c>
      <c r="B57" t="inlineStr">
        <is>
          <t>Recent multimodal face generation models address the spatial control limitations of text-to-image diffusion models by augmenting text-based conditioning with spatial priors such as segmentation masks, sketches, or edge maps. This multimodal fusion enables controllable synthesis aligned with both high-level semantic intent and low-level structural layout. However, most existing approaches typically extend pre-trained text-to-image pipelines by appending auxiliary control modules or stitching together separate uni-modal networks. These ad hoc designs inherit architectural constraints, duplicate parameters, and often fail under conflicting modalities or mismatched latent spaces, limiting their ability to perform synergistic fusion across semantic and spatial domains. We introduce MMFace-DiT, a unified dual-stream diffusion transformer engineered for synergistic multimodal face synthesis. Its core novelty lies in a dual-stream transformer block that processes spatial (mask/sketch) and semantic (text) tokens in parallel, deeply fusing them through a shared Rotary Position-Embedded (RoPE) Attention mechanism. This design prevents modal dominance and ensures strong adherence to both text and structural priors to achieve unprecedented spatial-semantic consistency for controllable face generation. Furthermore, a novel Modality Embedder enables a single cohesive model to dynamically adapt to varying spatial conditions without retraining. MMFace-DiT achieves a 40% improvement in visual fidelity and prompt alignment over six state-of-the-art multimodal face generation models, establishing a flexible new paradigm for end-to-end controllable generative modeling. The code and dataset are available on our project page: https://vcbsl.github.io/MMFace-DiT/</t>
        </is>
      </c>
    </row>
    <row r="58">
      <c r="A58" t="inlineStr">
        <is>
          <t>WDM: 3D Wavelet Diffusion Models for High-Resolution Medical Image Synthesis</t>
        </is>
      </c>
      <c r="B58" t="inlineStr">
        <is>
          <t>Due to the three-dimensional nature of CT- or MR-scans, generative modeling of medical images is a particularly challenging task. Existing approaches mostly apply patch-wise, slice-wise, or cascaded generation techniques to fit the high-dimensional data into the limited GPU memory. However, these approaches may introduce artifacts and potentially restrict the model's applicability for certain downstream tasks. This work presents WDM, a wavelet-based medical image synthesis framework that applies a diffusion model on wavelet decomposed images. The presented approach is a simple yet effective way of scaling 3D diffusion models to high resolutions and can be trained on a single \SI{40}{\giga\byte} GPU. Experimental results on BraTS and LIDC-IDRI unconditional image generation at a resolution of 128 × 128 × 128 demonstrate state-of-the-art image fidelity (FID) and sample diversity (MS-SSIM) scores compared to recent GANs, Diffusion Models, and Latent Diffusion Models. Our proposed method is the only one capable of generating high-quality images at a resolution of 256 × 256 × 256, outperforming all comparing methods.</t>
        </is>
      </c>
    </row>
    <row r="59">
      <c r="A59" t="inlineStr">
        <is>
          <t>PixelRush: Ultra-Fast, Training-Free High-Resolution Image Generation via One-step Diffusion</t>
        </is>
      </c>
      <c r="B59" t="inlineStr">
        <is>
          <t>Pre-trained diffusion models excel at generating high-quality images but remain inherently limited by their native training resolution. Recent training-free approaches have attempted to overcome this constraint by introducing interventions during the denoising process; however, these methods incur substantial computational overhead, often requiring more than five minutes to produce a single 4K image. In this paper, we present PixelRush, the first tuning-free framework for practical high-resolution text-to-image generation. Our method builds upon the established patch-based inference paradigm but eliminates the need for multiple inversion and regeneration cycles. Instead, PixelRush enables efficient patch-based denoising within a low-step regime. To address artifacts introduced by patch blending in few-step generation, we propose a seamless blending strategy. Furthermore, we mitigate over-smoothing effects through a noise injection mechanism. PixelRush delivers exceptional efficiency, generating 4K images in approximately 20 seconds representing a 10× to 35× speedup over state-of-the-art methods while maintaining superior visual fidelity. Extensive experiments validate both the performance gains and the quality of outputs achieved by our approach.</t>
        </is>
      </c>
    </row>
  </sheetData>
  <mergeCells count="5">
    <mergeCell ref="A8:A13"/>
    <mergeCell ref="A3:A6"/>
    <mergeCell ref="A21:A24"/>
    <mergeCell ref="A14:A18"/>
    <mergeCell ref="A19:A20"/>
  </mergeCells>
  <dataValidations count="1">
    <dataValidation sqref="D3:D2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9"/>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Prior work [1] has shown that it is possible to turn existing t2i/t2v models into resolution-cascaded generation while training-free. This again diminishes the novelty of the method proposed.</t>
        </is>
      </c>
    </row>
    <row r="5">
      <c r="B5" s="7" t="inlineStr">
        <is>
          <t>(A2) Can you specify the hyperparameters, such as the inference CFG scale used for producing all the tables? For example, for Table 4, is the result guided or not guided? It is different from the report in LightningDiT paper. How does the author obtain the FID values?</t>
        </is>
      </c>
    </row>
    <row r="6">
      <c r="B6" s="7" t="inlineStr">
        <is>
          <t>(A3) The paper lacks novelty and innovation in 2025. The cascaded diffusion approach is well established. The only novelty is to train it into a single network. For transformer models, the architecture is trivial. Many existing t2i/t2v models already pre-train on multiple resolutions and aspect ratios through NaViT architecture, so the resolution embedding is most likely not needed. For unet, the paper's proposed architecture is also straightforward and not very novel.</t>
        </is>
      </c>
    </row>
    <row r="7">
      <c r="B7" s="7" t="inlineStr">
        <is>
          <t>(A4) For the ImageNet256 experiment trained on the latent space, is the downsampling/upsampling performed at the pixel space or the latent space? Please specify in the paper.</t>
        </is>
      </c>
    </row>
    <row r="8">
      <c r="B8" s="7" t="inlineStr">
        <is>
          <t>(A5) Minor formatting issue: Should use \citep{} instead of \cite{} in most places.</t>
        </is>
      </c>
    </row>
    <row r="9">
      <c r="B9" s="7" t="inlineStr">
        <is>
          <t>(A6) Table 1, can you add model size as a column for easier comparison?</t>
        </is>
      </c>
    </row>
    <row r="10">
      <c r="B10" s="7" t="inlineStr">
        <is>
          <t>(A7) Recent methods, such as MeanFlow [1], can achieve one-step generation. This competes with cascaded diffusion, as one-step generation makes cascaded generation meaningless. The paper's use of LightningDiT makes it hard to compare with established works on ImageNet-256px. But you can still compare on CIFAR-10 against those one-step methods.</t>
        </is>
      </c>
    </row>
    <row r="11">
      <c r="A11" s="2" t="inlineStr">
        <is>
          <t>Reviewer B</t>
        </is>
      </c>
      <c r="B11" s="7" t="inlineStr">
        <is>
          <t>(B1) The core idea of cascaded or progressive generation is not novel and has been explored in prior work.</t>
        </is>
      </c>
    </row>
    <row r="12">
      <c r="B12" s="7" t="inlineStr">
        <is>
          <t>(B2) Limited Comparison: The paper provides a comparison with a few baselines but could benefit from a more extensive benchmarking against a wider range of state-of-the-art methods.</t>
        </is>
      </c>
    </row>
    <row r="13">
      <c r="B13" s="7" t="inlineStr">
        <is>
          <t>(B3) The paper's presentation is unclear, making it difficult to understand the core problem being solved and the fundamental differences of the proposed method.</t>
        </is>
      </c>
    </row>
    <row r="14">
      <c r="B14" s="7" t="inlineStr">
        <is>
          <t>(B4) The evaluations are conducted on small and constrained datasets, raising questions about the method's scalability to higher resolutions.</t>
        </is>
      </c>
    </row>
    <row r="15">
      <c r="B15" s="7" t="inlineStr">
        <is>
          <t>(B5) Figure 4(a) depicts a confusing design with a potential cyclic dependency, where the low-resolution stage appears to take input from the higher-resolution branch, contradicting the typical feed-forward flow.</t>
        </is>
      </c>
    </row>
    <row r="16">
      <c r="B16" s="7" t="inlineStr">
        <is>
          <t>(B6) The proposed method's contributions are incremental, primarily focusing on applying an existing cascaded structure with minor modifications like weight sharing, rather than introducing significant new techniques.</t>
        </is>
      </c>
    </row>
    <row r="17">
      <c r="B17" s="7" t="inlineStr">
        <is>
          <t>(B7) The use of '0' in Table 3 to indicate when a model didn't work is confusing, especially given that lower FID values are better.</t>
        </is>
      </c>
    </row>
    <row r="18">
      <c r="B18" s="7" t="inlineStr">
        <is>
          <t>(B8) The paper does not explore combinations with other orthogonal research directions to assess synergistic gains.</t>
        </is>
      </c>
    </row>
    <row r="19">
      <c r="B19" s="7" t="inlineStr">
        <is>
          <t>(B9) The paper does not adequately position itself against flow models, which can achieve high-quality samples in very few steps.</t>
        </is>
      </c>
    </row>
    <row r="20">
      <c r="B20" s="7" t="inlineStr">
        <is>
          <t>(B10) The justification for preferring transformers over convolutions due to resolution invariance is unclear.</t>
        </is>
      </c>
    </row>
    <row r="21">
      <c r="B21" s="7" t="inlineStr">
        <is>
          <t>(B11) Key hyperparameters, such as the inference CFG scale and whether results are guided, are not specified, hindering reproducibility.</t>
        </is>
      </c>
    </row>
    <row r="22">
      <c r="B22" s="7" t="inlineStr">
        <is>
          <t>(B12) It is unclear whether the downsampling/upsampling for ImageNet256 experiments trained in latent space is performed in pixel or latent space.</t>
        </is>
      </c>
    </row>
    <row r="23">
      <c r="B23" s="7" t="inlineStr">
        <is>
          <t>(B13) The paper needs to clarify the benefits and rationale behind the proposed weight-sharing mechanism across different resolutions.</t>
        </is>
      </c>
    </row>
    <row r="24">
      <c r="B24" s="7" t="inlineStr">
        <is>
          <t>(B14) The paper should explicitly state the impact of weight sharing across stages.</t>
        </is>
      </c>
    </row>
    <row r="25">
      <c r="B25" s="7" t="inlineStr">
        <is>
          <t>(B15) The paper does not compare against recent one-step generation methods like MeanFlow, which could render cascaded generation less relevant.</t>
        </is>
      </c>
    </row>
    <row r="26">
      <c r="B26" s="7" t="inlineStr">
        <is>
          <t>(B16) Minor formatting issues, such as inconsistent use of citation commands (e.g., \citep vs \cite), are present.</t>
        </is>
      </c>
    </row>
    <row r="27">
      <c r="B27" s="7" t="inlineStr">
        <is>
          <t>(B17) Missing Details: Some details on the implementation and training process are not clearly described, making it challenging for readers to replicate the results.</t>
        </is>
      </c>
    </row>
    <row r="28">
      <c r="B28" s="7" t="inlineStr">
        <is>
          <t>(B18) The paper does not specify the model size as a column in Table 1 for easier comparison.</t>
        </is>
      </c>
    </row>
    <row r="29">
      <c r="B29" s="7" t="inlineStr">
        <is>
          <t>(B19) What are the specific architectural modifications needed to adapt U-Net for the cascaded generation strategy?</t>
        </is>
      </c>
    </row>
    <row r="30">
      <c r="B30" s="7" t="inlineStr">
        <is>
          <t>(B20) How does the paper address the potential issue of performance degradation when transitioning from low to high resolutions?</t>
        </is>
      </c>
    </row>
    <row r="31">
      <c r="B31" s="7" t="inlineStr">
        <is>
          <t>(B21) The paper does not compare LowDiff against established cascaded diffusion models like PixelFlow and RelayDiffusion.</t>
        </is>
      </c>
    </row>
    <row r="32">
      <c r="B32" s="7" t="inlineStr">
        <is>
          <t>(B22) How does LowDiff compare to the latest methods in terms of both efficiency and image quality across different datasets?</t>
        </is>
      </c>
    </row>
    <row r="33">
      <c r="A33" s="6" t="inlineStr">
        <is>
          <t>Block 2: Reviewer A vs Reviewer C</t>
        </is>
      </c>
      <c r="B33" s="6" t="n"/>
      <c r="C33" s="6" t="n"/>
      <c r="D33" s="6" t="n"/>
      <c r="E33" s="6" t="n"/>
      <c r="F33" s="6" t="n"/>
    </row>
    <row r="34">
      <c r="A34" s="2" t="inlineStr">
        <is>
          <t>Reviewer A (Human)</t>
        </is>
      </c>
      <c r="B34" s="7" t="inlineStr">
        <is>
          <t>(A1) Prior work [1] has shown that it is possible to turn existing t2i/t2v models into resolution-cascaded generation while training-free. This again diminishes the novelty of the method proposed.</t>
        </is>
      </c>
    </row>
    <row r="35">
      <c r="B35" s="7" t="inlineStr">
        <is>
          <t>(A2) Can you specify the hyperparameters, such as the inference CFG scale used for producing all the tables? For example, for Table 4, is the result guided or not guided? It is different from the report in LightningDiT paper. How does the author obtain the FID values?</t>
        </is>
      </c>
    </row>
    <row r="36">
      <c r="B36" s="7" t="inlineStr">
        <is>
          <t>(A3) The paper lacks novelty and innovation in 2025. The cascaded diffusion approach is well established. The only novelty is to train it into a single network. For transformer models, the architecture is trivial. Many existing t2i/t2v models already pre-train on multiple resolutions and aspect ratios through NaViT architecture, so the resolution embedding is most likely not needed. For unet, the paper's proposed architecture is also straightforward and not very novel.</t>
        </is>
      </c>
    </row>
    <row r="37">
      <c r="B37" s="7" t="inlineStr">
        <is>
          <t>(A4) For the ImageNet256 experiment trained on the latent space, is the downsampling/upsampling performed at the pixel space or the latent space? Please specify in the paper.</t>
        </is>
      </c>
    </row>
    <row r="38">
      <c r="B38" s="7" t="inlineStr">
        <is>
          <t>(A5) Minor formatting issue: Should use \citep{} instead of \cite{} in most places.</t>
        </is>
      </c>
    </row>
    <row r="39">
      <c r="B39" s="7" t="inlineStr">
        <is>
          <t>(A6) Table 1, can you add model size as a column for easier comparison?</t>
        </is>
      </c>
    </row>
    <row r="40">
      <c r="B40" s="7" t="inlineStr">
        <is>
          <t>(A7) Recent methods, such as MeanFlow [1], can achieve one-step generation. This competes with cascaded diffusion, as one-step generation makes cascaded generation meaningless. The paper's use of LightningDiT makes it hard to compare with established works on ImageNet-256px. But you can still compare on CIFAR-10 against those one-step methods.</t>
        </is>
      </c>
    </row>
    <row r="41">
      <c r="A41" s="2" t="inlineStr">
        <is>
          <t>Reviewer C</t>
        </is>
      </c>
      <c r="B41" s="7" t="inlineStr">
        <is>
          <t>(C1) The core idea of cascaded diffusion and progressive generation is not novel and has been explored in prior work.</t>
        </is>
      </c>
    </row>
    <row r="42">
      <c r="B42" s="7" t="inlineStr">
        <is>
          <t>(C2) The paper fails to compare against relevant state-of-the-art methods, including other cascaded diffusion models and approaches that aim to reduce latency or achieve one-step generation.</t>
        </is>
      </c>
    </row>
    <row r="43">
      <c r="B43" s="7" t="inlineStr">
        <is>
          <t>(C3) The paper's presentation is unclear, lacking logical coherence and failing to articulate the specific problem being solved and the fundamental differences/benefits of the proposed method.</t>
        </is>
      </c>
    </row>
    <row r="44">
      <c r="B44" s="7" t="inlineStr">
        <is>
          <t>(C4) The proposed method is only evaluated on CIFAR-10, FFHQ64×64, and ImageNet256×256. It is unclear how the proposed method performs on more challenging datasets such as CelebA-HQ-256 and LSUN.</t>
        </is>
      </c>
    </row>
    <row r="45">
      <c r="B45" s="7" t="inlineStr">
        <is>
          <t>(C5) The proposed method's novelty is limited to training a cascaded diffusion model into a single network, which is considered a straightforward architectural change rather than a significant methodological advancement.</t>
        </is>
      </c>
    </row>
    <row r="46">
      <c r="B46" s="7" t="inlineStr">
        <is>
          <t>(C6) The explanation regarding the preference for transformers over convolutions due to resolution invariance is unclear and requires further elaboration.</t>
        </is>
      </c>
    </row>
    <row r="47">
      <c r="B47" s="7" t="inlineStr">
        <is>
          <t>(C7) The presentation of results in Table 3, where '0' is used for models that did not work, is confusing given that lower FID values are better.</t>
        </is>
      </c>
    </row>
    <row r="48">
      <c r="B48" s="7" t="inlineStr">
        <is>
          <t>(C8) The proposed method is only evaluated on unconditional image generation. It is unclear how the proposed method performs on conditional image generation tasks such as text-to-image synthesis.
The proposed method is only evaluated on image generation tasks. It is unclear how the proposed method performs on other generative tasks such as video generation and 3D generation.</t>
        </is>
      </c>
    </row>
    <row r="49">
      <c r="B49" s="7" t="inlineStr">
        <is>
          <t>(C9) The paper does not investigate the potential benefits of combining the proposed approach with other orthogonal research directions to assess if the gains are cumulative.</t>
        </is>
      </c>
    </row>
    <row r="50">
      <c r="B50" s="7" t="inlineStr">
        <is>
          <t>(C10) It is unclear how the proposed method is positioned relative to flow models that can generate high-quality samples in very few steps.</t>
        </is>
      </c>
    </row>
    <row r="51">
      <c r="B51" s="7" t="inlineStr">
        <is>
          <t>(C11) Figure 4(a) presents a confusing design with a potential cyclic dependency where the low-resolution stage takes input from the higher-resolution branch, contradicting the feed-forward flow.</t>
        </is>
      </c>
    </row>
    <row r="52">
      <c r="B52" s="7" t="inlineStr">
        <is>
          <t>(C12) The paper does not specify hyperparameters like the inference CFG scale used for generating tables, and it's unclear if results are guided or not, differing from reported values in other papers.</t>
        </is>
      </c>
    </row>
    <row r="53">
      <c r="B53" s="7" t="inlineStr">
        <is>
          <t>(C13) The paper does not specify whether downsampling/upsampling for ImageNet256 experiments trained in latent space is performed in pixel or latent space.</t>
        </is>
      </c>
    </row>
    <row r="54">
      <c r="B54" s="7" t="inlineStr">
        <is>
          <t>(C14) The paper lacks a column for model size in Table 1, which would facilitate easier comparison.</t>
        </is>
      </c>
    </row>
    <row r="55">
      <c r="B55" s="7" t="inlineStr">
        <is>
          <t>(C15) The paper uses '\cite{}' instead of '\citep{}' in most places, which is a minor formatting issue.</t>
        </is>
      </c>
    </row>
    <row r="56">
      <c r="B56" s="7" t="inlineStr">
        <is>
          <t>(C16) The comparison with CDM in Table 11 and 12 is surprising, and it's unclear if the CDM used the exact architecture as the LowDiff counterpart, requiring author explanation.</t>
        </is>
      </c>
    </row>
    <row r="57">
      <c r="A57" s="6" t="inlineStr">
        <is>
          <t>Block 3: Reviewer A vs Reviewer D</t>
        </is>
      </c>
      <c r="B57" s="6" t="n"/>
      <c r="C57" s="6" t="n"/>
      <c r="D57" s="6" t="n"/>
      <c r="E57" s="6" t="n"/>
      <c r="F57" s="6" t="n"/>
    </row>
    <row r="58">
      <c r="A58" s="2" t="inlineStr">
        <is>
          <t>Reviewer A (Human)</t>
        </is>
      </c>
      <c r="B58" s="7" t="inlineStr">
        <is>
          <t>(A1) Prior work [1] has shown that it is possible to turn existing t2i/t2v models into resolution-cascaded generation while training-free. This again diminishes the novelty of the method proposed.</t>
        </is>
      </c>
    </row>
    <row r="59">
      <c r="B59" s="7" t="inlineStr">
        <is>
          <t>(A2) Can you specify the hyperparameters, such as the inference CFG scale used for producing all the tables? For example, for Table 4, is the result guided or not guided? It is different from the report in LightningDiT paper. How does the author obtain the FID values?</t>
        </is>
      </c>
    </row>
    <row r="60">
      <c r="B60" s="7" t="inlineStr">
        <is>
          <t>(A3) The paper lacks novelty and innovation in 2025. The cascaded diffusion approach is well established. The only novelty is to train it into a single network. For transformer models, the architecture is trivial. Many existing t2i/t2v models already pre-train on multiple resolutions and aspect ratios through NaViT architecture, so the resolution embedding is most likely not needed. For unet, the paper's proposed architecture is also straightforward and not very novel.</t>
        </is>
      </c>
    </row>
    <row r="61">
      <c r="B61" s="7" t="inlineStr">
        <is>
          <t>(A4) For the ImageNet256 experiment trained on the latent space, is the downsampling/upsampling performed at the pixel space or the latent space? Please specify in the paper.</t>
        </is>
      </c>
    </row>
    <row r="62">
      <c r="B62" s="7" t="inlineStr">
        <is>
          <t>(A5) Minor formatting issue: Should use \citep{} instead of \cite{} in most places.</t>
        </is>
      </c>
    </row>
    <row r="63">
      <c r="B63" s="7" t="inlineStr">
        <is>
          <t>(A6) Table 1, can you add model size as a column for easier comparison?</t>
        </is>
      </c>
    </row>
    <row r="64">
      <c r="B64" s="7" t="inlineStr">
        <is>
          <t>(A7) Recent methods, such as MeanFlow [1], can achieve one-step generation. This competes with cascaded diffusion, as one-step generation makes cascaded generation meaningless. The paper's use of LightningDiT makes it hard to compare with established works on ImageNet-256px. But you can still compare on CIFAR-10 against those one-step methods.</t>
        </is>
      </c>
    </row>
    <row r="65">
      <c r="A65" s="2" t="inlineStr">
        <is>
          <t>Reviewer D</t>
        </is>
      </c>
      <c r="B65" s="7" t="inlineStr">
        <is>
          <t>(D1) The core idea of cascaded or progressive generation for diffusion models is not novel and has been explored in prior work.</t>
        </is>
      </c>
    </row>
    <row r="66">
      <c r="B66" s="7" t="inlineStr">
        <is>
          <t>(D2) The paper does not include a comprehensive comparison with other state-of-the-art efficient diffusion models. Including such comparisons would help to better position LowDiff within the landscape of existing methods and highlight its relative advantages. The current comparisons are limited and do not include a wide range of efficient diffusion models, such as those using knowledge distillation or other acceleration techniques. A more thorough comparison should include metrics like FID, IS, and computational cost (e.g., inference time, FLOPs) for a broader set of models.</t>
        </is>
      </c>
    </row>
    <row r="67">
      <c r="B67" s="7" t="inlineStr">
        <is>
          <t>(D3) The evaluations are conducted on small and constrained datasets, making it unclear how the approach would scale to larger or more complex data.</t>
        </is>
      </c>
    </row>
    <row r="68">
      <c r="B68" s="7" t="inlineStr">
        <is>
          <t>(D4) The paper does not sufficiently discuss the scalability of the proposed method, particularly concerning its performance on larger datasets or higher resolutions.</t>
        </is>
      </c>
    </row>
    <row r="69">
      <c r="B69" s="7" t="inlineStr">
        <is>
          <t>(D5) The paper suffers from a lack of clarity and logical coherence, making it difficult to understand the specific problem being solved and the fundamental differences from existing methods.</t>
        </is>
      </c>
    </row>
    <row r="70">
      <c r="B70" s="7" t="inlineStr">
        <is>
          <t>(D6) Figure 4(a) presents a confusing design with a potential cyclic dependency, and Table 3 uses a confusing representation for failed model runs.</t>
        </is>
      </c>
    </row>
    <row r="71">
      <c r="B71" s="7" t="inlineStr">
        <is>
          <t>(D7) The design in Figure 4(a) suggests a potential cyclic dependency in the information flow, which contradicts the standard feed-forward nature of cascaded systems.</t>
        </is>
      </c>
    </row>
    <row r="72">
      <c r="B72" s="7" t="inlineStr">
        <is>
          <t>(D8) The proposed method's novelty is limited to training a cascaded diffusion model into a single network, which is considered a straightforward architectural change.</t>
        </is>
      </c>
    </row>
    <row r="73">
      <c r="B73" s="7" t="inlineStr">
        <is>
          <t>(D9) The paper does not explore the combination of the current approach with other orthogonal directions to understand if the gains are additive.</t>
        </is>
      </c>
    </row>
    <row r="74">
      <c r="B74" s="7" t="inlineStr">
        <is>
          <t>(D10) The paper does not adequately position its method against flow models that can achieve high-quality samples in very few steps, questioning the significance of the proposed approach.</t>
        </is>
      </c>
    </row>
    <row r="75">
      <c r="B75" s="7" t="inlineStr">
        <is>
          <t>(D11) It is unclear why transformers are preferred over convolutions, as convolutions are inherently resolution-invariant, and the argument for transformers needs further elaboration.</t>
        </is>
      </c>
    </row>
    <row r="76">
      <c r="B76" s="7" t="inlineStr">
        <is>
          <t>(D12) The paper primarily focuses on improving the efficiency of unconditional and class-conditional image generation. However, it does not explore the applicability of LowDiff to other generative tasks, such as text-to-image generation or image inpainting. This limits the understanding of the framework's versatility and potential impact. The paper should discuss the challenges and potential modifications required to adapt LowDiff to these other tasks. For example, how would the multi-resolution approach handle the conditional inputs required for text-to-image generation?</t>
        </is>
      </c>
    </row>
    <row r="77">
      <c r="B77" s="7" t="inlineStr">
        <is>
          <t>(D13) The paper does not provide a detailed analysis of the limitations of the proposed method. For instance, it is unclear how the progressive generation process affects the quality of fine-grained details in the generated images. A more in-depth discussion of the potential trade-offs between efficiency and quality would be valuable. The paper should include a qualitative analysis of the generated images, focusing on the fine-grained details and comparing them to the baseline models. It should also discuss the potential for artifacts or other issues that may arise from the progressive generation process.</t>
        </is>
      </c>
    </row>
    <row r="78">
      <c r="B78" s="7" t="inlineStr">
        <is>
          <t>(D14) Key hyperparameters such as the inference CFG scale are not specified, and details about guided vs. unguided generation and the FID value calculation method are missing.</t>
        </is>
      </c>
    </row>
    <row r="79">
      <c r="B79" s="7" t="inlineStr">
        <is>
          <t>(D15) It is unclear whether the downsampling/upsampling for ImageNet256 experiments trained on latent space is performed in pixel or latent space.</t>
        </is>
      </c>
    </row>
    <row r="80">
      <c r="B80" s="7" t="inlineStr">
        <is>
          <t>(D16) The paper does not clearly articulate the benefits and rationale behind the proposed sharing mechanism within the cascaded framework.</t>
        </is>
      </c>
    </row>
    <row r="81">
      <c r="B81" s="7" t="inlineStr">
        <is>
          <t>(D17) The paper does not compare its results with those of CDM using the exact same architecture, making the reported improvements surprising and difficult to verify.</t>
        </is>
      </c>
    </row>
    <row r="82">
      <c r="B82" s="7" t="inlineStr">
        <is>
          <t>(D18) The paper uses incorrect citation formatting, predominantly using \cite{} instead of \citep{}.</t>
        </is>
      </c>
    </row>
    <row r="83">
      <c r="B83" s="7" t="inlineStr">
        <is>
          <t>(D19) The method's novelty is diminished by prior work showing training-free cascaded generation, making the proposed approach less impactful.</t>
        </is>
      </c>
    </row>
    <row r="84">
      <c r="B84" s="7" t="inlineStr">
        <is>
          <t>(D20) The paper does not compare against one-step generation methods like MeanFlow, which can achieve single-step generation and potentially render cascaded diffusion approaches less relevant.</t>
        </is>
      </c>
    </row>
    <row r="85">
      <c r="B85" s="7" t="inlineStr">
        <is>
          <t>(D21) While the paper claims a more than 50% improvement in throughput, it does not provide detailed measurements of the computational cost, such as FLOPs or inference time, across different stages of the model. A breakdown of the computational savings achieved at each resolution would help clarify where the efficiency gains are coming from. Specifically, the paper lacks a detailed analysis of the computational cost associated with the UNet blocks at each resolution, making it difficult to assess the true source of the efficiency gains. For example, providing a table that shows the FLOPs and inference time for each resolution stage (e.g., 8x8, 16x16, 32x32, etc.) would be beneficial.</t>
        </is>
      </c>
    </row>
    <row r="86">
      <c r="B86" s="7" t="inlineStr">
        <is>
          <t>(D22) The paper does not clearly articulate the core challenge it addresses, how its method solves it, and the resulting benefits, leading to ambiguity about its contributions.</t>
        </is>
      </c>
    </row>
    <row r="87">
      <c r="B87" s="7" t="inlineStr">
        <is>
          <t>(D23) The use of '0' in Table 3 to denote cases where the model did not work is confusing, as lower FID values are typically better.</t>
        </is>
      </c>
    </row>
    <row r="88">
      <c r="B88" s="7" t="inlineStr">
        <is>
          <t>(D24) The paper's writing focuses on how the cascaded framework accelerates sampling, rather than explaining the rationale and benefits of the new sharing mechanism.</t>
        </is>
      </c>
    </row>
    <row r="89">
      <c r="B89" s="7" t="inlineStr">
        <is>
          <t>(D25) The paper does not provide model size as a column in Table 1, hindering easier comparison with other models.</t>
        </is>
      </c>
    </row>
    <row r="90">
      <c r="A90" s="6" t="inlineStr">
        <is>
          <t>Block 4: Reviewer A vs Reviewer E</t>
        </is>
      </c>
      <c r="B90" s="6" t="n"/>
      <c r="C90" s="6" t="n"/>
      <c r="D90" s="6" t="n"/>
      <c r="E90" s="6" t="n"/>
      <c r="F90" s="6" t="n"/>
    </row>
    <row r="91">
      <c r="A91" s="2" t="inlineStr">
        <is>
          <t>Reviewer A (Human)</t>
        </is>
      </c>
      <c r="B91" s="7" t="inlineStr">
        <is>
          <t>(A1) Prior work [1] has shown that it is possible to turn existing t2i/t2v models into resolution-cascaded generation while training-free. This again diminishes the novelty of the method proposed.</t>
        </is>
      </c>
    </row>
    <row r="92">
      <c r="B92" s="7" t="inlineStr">
        <is>
          <t>(A2) Can you specify the hyperparameters, such as the inference CFG scale used for producing all the tables? For example, for Table 4, is the result guided or not guided? It is different from the report in LightningDiT paper. How does the author obtain the FID values?</t>
        </is>
      </c>
    </row>
    <row r="93">
      <c r="B93" s="7" t="inlineStr">
        <is>
          <t>(A3) The paper lacks novelty and innovation in 2025. The cascaded diffusion approach is well established. The only novelty is to train it into a single network. For transformer models, the architecture is trivial. Many existing t2i/t2v models already pre-train on multiple resolutions and aspect ratios through NaViT architecture, so the resolution embedding is most likely not needed. For unet, the paper's proposed architecture is also straightforward and not very novel.</t>
        </is>
      </c>
    </row>
    <row r="94">
      <c r="B94" s="7" t="inlineStr">
        <is>
          <t>(A4) For the ImageNet256 experiment trained on the latent space, is the downsampling/upsampling performed at the pixel space or the latent space? Please specify in the paper.</t>
        </is>
      </c>
    </row>
    <row r="95">
      <c r="B95" s="7" t="inlineStr">
        <is>
          <t>(A5) Minor formatting issue: Should use \citep{} instead of \cite{} in most places.</t>
        </is>
      </c>
    </row>
    <row r="96">
      <c r="B96" s="7" t="inlineStr">
        <is>
          <t>(A6) Table 1, can you add model size as a column for easier comparison?</t>
        </is>
      </c>
    </row>
    <row r="97">
      <c r="B97" s="7" t="inlineStr">
        <is>
          <t>(A7) Recent methods, such as MeanFlow [1], can achieve one-step generation. This competes with cascaded diffusion, as one-step generation makes cascaded generation meaningless. The paper's use of LightningDiT makes it hard to compare with established works on ImageNet-256px. But you can still compare on CIFAR-10 against those one-step methods.</t>
        </is>
      </c>
    </row>
    <row r="98">
      <c r="A98" s="2" t="inlineStr">
        <is>
          <t>Reviewer E</t>
        </is>
      </c>
      <c r="B98" s="7" t="inlineStr">
        <is>
          <t>(E1) The core idea of cascaded or progressive generation is not novel and has been explored in prior work.</t>
        </is>
      </c>
    </row>
    <row r="99">
      <c r="B99" s="7" t="inlineStr">
        <is>
          <t>(E2) Insufficient Comparison With Prior Work: The paper fails to clearly articulate how LowDiff compares to existing cascaded diffusion models (e.g., CDM, MDM) in terms of architectural differences, memory usage, and efficiency gains. This limits the novelty assessment and hinders a comprehensive understanding of the incremental contribution of LowDiff.</t>
        </is>
      </c>
    </row>
    <row r="100">
      <c r="B100" s="7" t="inlineStr">
        <is>
          <t>(E3) The evaluations are conducted on small and constrained datasets, making it unclear how the approach would scale to larger or more complex data.</t>
        </is>
      </c>
    </row>
    <row r="101">
      <c r="B101" s="7" t="inlineStr">
        <is>
          <t>(E4) The paper suffers from a lack of clarity and logical coherence, making it difficult to understand the specific problem being solved and the fundamental differences from existing methods.</t>
        </is>
      </c>
    </row>
    <row r="102">
      <c r="B102" s="7" t="inlineStr">
        <is>
          <t>(E5) Table 3 uses a confusing representation (0 value) for cases where the model did not work, which could be improved for clarity.</t>
        </is>
      </c>
    </row>
    <row r="103">
      <c r="B103" s="7" t="inlineStr">
        <is>
          <t>(E6) Figure 4(a) depicts a confusing design with a potential cyclic dependency, where the low-resolution stage appears to take input from the higher-resolution branch, contradicting the feed-forward nature of cascaded systems.</t>
        </is>
      </c>
    </row>
    <row r="104">
      <c r="B104" s="7" t="inlineStr">
        <is>
          <t>(E7) The argument for preferring transformers over convolutions based on resolution invariance is unclear, as convolutions are inherently resolution-invariant.</t>
        </is>
      </c>
    </row>
    <row r="105">
      <c r="B105" s="7" t="inlineStr">
        <is>
          <t>(E8) The paper does not explore combinations of the proposed approach with other orthogonal directions to assess if the performance gains are additive.</t>
        </is>
      </c>
    </row>
    <row r="106">
      <c r="B106" s="7" t="inlineStr">
        <is>
          <t>(E9) The proposed sharing mechanism is presented as a new approach, but its benefits and the reasons for its adoption are not clearly articulated, and it may be an incremental improvement over existing cascaded methods.</t>
        </is>
      </c>
    </row>
    <row r="107">
      <c r="B107" s="7" t="inlineStr">
        <is>
          <t>(E10) The novelty of training a cascaded diffusion model into a single network is questioned, as existing architectures might already handle multiple resolutions or the approach is considered straightforward.</t>
        </is>
      </c>
    </row>
    <row r="108">
      <c r="B108" s="7" t="inlineStr">
        <is>
          <t>(E11) What is the formal definition of the "effective NFE," and what is the mathematical basis for the latency-based scaling factor η = rac{	ext{latency} {	ext{low}}}{	ext{latency} {	ext{high}}}? Why is the quadratic dependence of diffusion model complexity on resolution ignored in this formulation?</t>
        </is>
      </c>
    </row>
    <row r="109">
      <c r="B109" s="7" t="inlineStr">
        <is>
          <t>(E12) Limited Theoretical Analysis: There is little discussion about the theoretical properties of the unified architecture, such as whether the shared parameters hinder or facilitate training dynamics, or how the design prevents information leakage between resolution stages.</t>
        </is>
      </c>
    </row>
    <row r="110">
      <c r="B110" s="7" t="inlineStr">
        <is>
          <t>(E13) Please provide a side-by-side visual comparison of generated images from LowDiff against those from EDM and LightningDiT, especially for challenging textures or edges. Are there any notable degradation patterns when using fewer denoising steps?</t>
        </is>
      </c>
    </row>
    <row r="111">
      <c r="B111" s="7" t="inlineStr">
        <is>
          <t>(E14) Lack of Rigorous Statistical Significance Testing: The ablation studies report small changes in FID (e.g., 2.10 vs. 2.11) without indicating whether these differences are statistically significant. This weakens the interpretation of the experimental results.</t>
        </is>
      </c>
    </row>
    <row r="112">
      <c r="B112" s="7" t="inlineStr">
        <is>
          <t>(E15) There is no explicit mention of whether the unified architecture impacts the training dynamics differently for UNet versus Transformer-based models, nor is there a discussion on how the design generalizes to other architectures.</t>
        </is>
      </c>
    </row>
    <row r="113">
      <c r="B113" s="7" t="inlineStr">
        <is>
          <t>(E16) The lack of a reproducibility section raises concerns about the replicability of the experiments, especially given the custom implementations and hyperparameter tuning involved.</t>
        </is>
      </c>
    </row>
    <row r="114">
      <c r="B114" s="7" t="inlineStr">
        <is>
          <t>(E17) The paper asks how the authors obtained FID values and if results were guided or not, suggesting potential inconsistencies or lack of clarity in reporting experimental results.</t>
        </is>
      </c>
    </row>
    <row r="115">
      <c r="B115" s="7" t="inlineStr">
        <is>
          <t>(E18) It is unclear whether the downsampling/upsampling for ImageNet256 experiments trained on latent space is performed in pixel space or latent space.</t>
        </is>
      </c>
    </row>
    <row r="116">
      <c r="B116" s="7" t="inlineStr">
        <is>
          <t>(E19) Minor formatting issues, such as the use of \cite{} instead of \citep{}, are present in the paper.</t>
        </is>
      </c>
    </row>
    <row r="117">
      <c r="B117" s="7" t="inlineStr">
        <is>
          <t>(E20) The comparison with CDM in Table 11 and 12 is surprising, and the authors are asked to explain if the CDM used the exact architecture as the LowDiff counterpart.</t>
        </is>
      </c>
    </row>
    <row r="118">
      <c r="B118" s="7" t="inlineStr">
        <is>
          <t>(E21) The paper should include model size as a column in Table 1 for easier comparison.</t>
        </is>
      </c>
    </row>
    <row r="119">
      <c r="B119" s="7" t="inlineStr">
        <is>
          <t>(E22) Were the baselines (EDM, LightningDiT) configured identically to LowDiff in terms of optimizer settings, learning rates, and batch sizes? If not, how did these differences affect the comparison?</t>
        </is>
      </c>
    </row>
    <row r="120">
      <c r="B120" s="7" t="inlineStr">
        <is>
          <t>(E23) The latency-based scaling factor η assumes linear scaling of computational effort with resolution, ignoring the fact that diffusion model complexity scales quadratically with resolution.</t>
        </is>
      </c>
    </row>
    <row r="121">
      <c r="A121" s="6" t="inlineStr">
        <is>
          <t>Block 5: Reviewer A vs Reviewer F</t>
        </is>
      </c>
      <c r="B121" s="6" t="n"/>
      <c r="C121" s="6" t="n"/>
      <c r="D121" s="6" t="n"/>
      <c r="E121" s="6" t="n"/>
      <c r="F121" s="6" t="n"/>
    </row>
    <row r="122">
      <c r="A122" s="2" t="inlineStr">
        <is>
          <t>Reviewer A (Human)</t>
        </is>
      </c>
      <c r="B122" s="7" t="inlineStr">
        <is>
          <t>(A1) Prior work [1] has shown that it is possible to turn existing t2i/t2v models into resolution-cascaded generation while training-free. This again diminishes the novelty of the method proposed.</t>
        </is>
      </c>
    </row>
    <row r="123">
      <c r="B123" s="7" t="inlineStr">
        <is>
          <t>(A2) Can you specify the hyperparameters, such as the inference CFG scale used for producing all the tables? For example, for Table 4, is the result guided or not guided? It is different from the report in LightningDiT paper. How does the author obtain the FID values?</t>
        </is>
      </c>
    </row>
    <row r="124">
      <c r="B124" s="7" t="inlineStr">
        <is>
          <t>(A3) The paper lacks novelty and innovation in 2025. The cascaded diffusion approach is well established. The only novelty is to train it into a single network. For transformer models, the architecture is trivial. Many existing t2i/t2v models already pre-train on multiple resolutions and aspect ratios through NaViT architecture, so the resolution embedding is most likely not needed. For unet, the paper's proposed architecture is also straightforward and not very novel.</t>
        </is>
      </c>
    </row>
    <row r="125">
      <c r="B125" s="7" t="inlineStr">
        <is>
          <t>(A4) For the ImageNet256 experiment trained on the latent space, is the downsampling/upsampling performed at the pixel space or the latent space? Please specify in the paper.</t>
        </is>
      </c>
    </row>
    <row r="126">
      <c r="B126" s="7" t="inlineStr">
        <is>
          <t>(A5) Minor formatting issue: Should use \citep{} instead of \cite{} in most places.</t>
        </is>
      </c>
    </row>
    <row r="127">
      <c r="B127" s="7" t="inlineStr">
        <is>
          <t>(A6) Table 1, can you add model size as a column for easier comparison?</t>
        </is>
      </c>
    </row>
    <row r="128">
      <c r="B128" s="7" t="inlineStr">
        <is>
          <t>(A7) Recent methods, such as MeanFlow [1], can achieve one-step generation. This competes with cascaded diffusion, as one-step generation makes cascaded generation meaningless. The paper's use of LightningDiT makes it hard to compare with established works on ImageNet-256px. But you can still compare on CIFAR-10 against those one-step methods.</t>
        </is>
      </c>
    </row>
    <row r="129">
      <c r="A129" s="2" t="inlineStr">
        <is>
          <t>Reviewer F</t>
        </is>
      </c>
      <c r="B129" s="7" t="inlineStr">
        <is>
          <t>(F1) The core idea of cascaded or progressive generation is not novel and has been explored in prior work.</t>
        </is>
      </c>
    </row>
    <row r="130">
      <c r="B130" s="7" t="inlineStr">
        <is>
          <t>(F2) The paper fails to compare against relevant state-of-the-art methods, including those that also focus on reducing latency or use cascaded approaches.</t>
        </is>
      </c>
    </row>
    <row r="131">
      <c r="B131" s="7" t="inlineStr">
        <is>
          <t>(F3) The paper's presentation is unclear, lacking logical coherence and failing to articulate the specific problem being solved and the method's fundamental differences from existing approaches.</t>
        </is>
      </c>
    </row>
    <row r="132">
      <c r="B132" s="7" t="inlineStr">
        <is>
          <t>(F4) The evaluations are conducted on small and constrained datasets, raising questions about the method's scalability to higher resolutions.</t>
        </is>
      </c>
    </row>
    <row r="133">
      <c r="B133" s="7" t="inlineStr">
        <is>
          <t>(F5) Finally, the authors should explicitly acknowledge the limitations of their methodology and how these might affect the validity and generalizability of their results.</t>
        </is>
      </c>
    </row>
    <row r="134">
      <c r="B134" s="7" t="inlineStr">
        <is>
          <t>(F6) The authors should clarify the specific hyperparameters, training procedures, and data preprocessing steps used in their experiments to ensure reproducibility.</t>
        </is>
      </c>
    </row>
    <row r="135">
      <c r="B135" s="7" t="inlineStr">
        <is>
          <t>(F7) Table 3 uses a confusing representation (0 for failed models) for FID values, which are better when lower.</t>
        </is>
      </c>
    </row>
    <row r="136">
      <c r="B136" s="7" t="inlineStr">
        <is>
          <t>(F8) Figure 4(a) depicts a potentially cyclic dependency where the low-resolution stage takes input from the higher-resolution branch, contradicting the cascaded system's feed-forward nature.</t>
        </is>
      </c>
    </row>
    <row r="137">
      <c r="B137" s="7" t="inlineStr">
        <is>
          <t>(F9) The proposed method's novelty is limited to training a cascaded diffusion model into a single network, which is considered a straightforward architectural change.</t>
        </is>
      </c>
    </row>
    <row r="138">
      <c r="B138" s="7" t="inlineStr">
        <is>
          <t>(F10) The paper does not explore the potential benefits of combining the proposed approach with other orthogonal research directions.</t>
        </is>
      </c>
    </row>
    <row r="139">
      <c r="B139" s="7" t="inlineStr">
        <is>
          <t>(F11) It is unclear how the proposed method compares to flow models that can generate high-quality samples in very few steps.</t>
        </is>
      </c>
    </row>
    <row r="140">
      <c r="B140" s="7" t="inlineStr">
        <is>
          <t>(F12) The argument for preferring transformers over convolutions due to resolution invariance is unclear and requires further elaboration.</t>
        </is>
      </c>
    </row>
    <row r="141">
      <c r="B141" s="7" t="inlineStr">
        <is>
          <t>(F13) The paper does not specify whether the ImageNet256 experiment trained on the latent space involves downsampling/upsampling in pixel or latent space.</t>
        </is>
      </c>
    </row>
    <row r="142">
      <c r="B142" s="7" t="inlineStr">
        <is>
          <t>(F14) The paper does not clearly articulate the benefits and rationale behind the proposed sharing mechanism in cascaded methods.</t>
        </is>
      </c>
    </row>
    <row r="143">
      <c r="B143" s="7" t="inlineStr">
        <is>
          <t>(F15) The paper needs to clearly articulate the core challenge it addresses, how its method solves it, and the resulting benefits.</t>
        </is>
      </c>
    </row>
    <row r="144">
      <c r="B144" s="7" t="inlineStr">
        <is>
          <t>(F16) The related work section lacks a systematic comparison with prior methods, which limits the clarity of the paper's novelty and contribution.</t>
        </is>
      </c>
    </row>
    <row r="145">
      <c r="B145" s="7" t="inlineStr">
        <is>
          <t>(F17) The paper's use of LightningDiT makes it difficult to compare with established works on ImageNet-256px.</t>
        </is>
      </c>
    </row>
    <row r="146">
      <c r="B146" s="7" t="inlineStr">
        <is>
          <t>(F18) The paper uses cite{} instead of citep{} in most places.</t>
        </is>
      </c>
    </row>
    <row r="147">
      <c r="B147" s="7" t="inlineStr">
        <is>
          <t>(F19) The comparison with CDM shows surprising results where LowDiff performs better, and the authors should explain if the CDM architecture used is identical.</t>
        </is>
      </c>
    </row>
    <row r="148">
      <c r="B148" s="7" t="inlineStr">
        <is>
          <t>(F20) The paper should also provide a discussion of the theoretical and practical implications of the proposed framework in the context of current research.</t>
        </is>
      </c>
    </row>
    <row r="149">
      <c r="B149" s="7" t="inlineStr">
        <is>
          <t>(F21) The paper does not include model size as a column in Table 1 for easier comparison.</t>
        </is>
      </c>
    </row>
  </sheetData>
  <mergeCells count="10">
    <mergeCell ref="A58:A64"/>
    <mergeCell ref="A34:A40"/>
    <mergeCell ref="A65:A89"/>
    <mergeCell ref="A4:A10"/>
    <mergeCell ref="A122:A128"/>
    <mergeCell ref="A41:A56"/>
    <mergeCell ref="A91:A97"/>
    <mergeCell ref="A11:A32"/>
    <mergeCell ref="A129:A149"/>
    <mergeCell ref="A98:A120"/>
  </mergeCells>
  <dataValidations count="3">
    <dataValidation sqref="D3:D149" showDropDown="0" showInputMessage="0" showErrorMessage="0" allowBlank="1" type="list">
      <formula1>"TRUE,FALSE"</formula1>
    </dataValidation>
    <dataValidation sqref="E3:E149" showDropDown="0" showInputMessage="0" showErrorMessage="0" allowBlank="1" type="list">
      <formula1>"CRITICAL,MINOR,None"</formula1>
    </dataValidation>
    <dataValidation sqref="F3:F149"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7"/>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proposed work aims to improve the efficiency of the diffusion models using a cascaded multi-resolution approach, whereby the image is generated gradually from low to high res. The approach, coined LowDiff, uses a unified model with shared weights for better parameter-efficiency. Evaluations are conducted on a series of controlled benchmarks, i.e. CIFAR, FFHQ and Imagenet-256.
Strengths:
- The paper is generally easy to follow
- Good results compared with the baseline on the selected datasets (i.e. CIFAR, etc)
- Adequate ablation studies that explore the impact of the proposed component and multi-res architecture
Weaknesses:
- The concept itself, while interesting, is not really novel. First, the idea of progressive training and generation is a quite old concept, as early as 2017 (see for example: Progressive growing of gans for improved quality, stability, and variation, Karras et al, ICLR 2018). Secondly, this concept also resembles parts of the large body of work on training free high resolution image generation, that use the low resolution noise as guidance in various forms.
- The comparisons are performed on small and constrained datasets, on ultimately - low resolution images. It's unclear how this approach would scale.
- Furthermore, the comparison with state-of-the-art are (1) somewhat outdated and (2) don't include different approaches that aim to reduce latency.
- No combination of the current approach with other orthogonal directions, to understand if the gains stack.
- How is this method positioned given that flow models are able to generate high quality samples in very few steps?
Questions:
- L152-154: Convolutions are by design resolution-invariant, so its' a bit unclear why this is the argument made for preferring transformers. Could  the authors perhaps elaborate?
- Table 3: given that lower FID values are better, using 0 for i guess what means the model didn't work is a bit confusing. Perhaps this could be improved?
- Perhaps I missed this, but what is the impact of weight sharing cross-stages?
Rating: 2
Soundness: 2
Presentation: 2
Contribution: 2
Confidence: 3</t>
        </is>
      </c>
      <c r="C3" s="3" t="inlineStr">
        <is>
          <t>The core concept of progressive training and generation is not novel, with similar ideas present in GANs since 2017 and in training-free high-resolution image generation methods.</t>
        </is>
      </c>
    </row>
    <row r="4">
      <c r="C4" s="3" t="inlineStr">
        <is>
          <t>The novelty claim is further weakened by resemblance to training-free high-resolution image generation works that use low-resolution noise as guidance.</t>
        </is>
      </c>
    </row>
    <row r="5">
      <c r="C5" s="3" t="inlineStr">
        <is>
          <t>The evaluations are limited to small, constrained datasets generating low-resolution images, making it unclear how the approach would scale to higher resolutions.</t>
        </is>
      </c>
    </row>
    <row r="6">
      <c r="C6" s="3" t="inlineStr">
        <is>
          <t>Comparisons with state-of-the-art methods are outdated and do not include approaches focused on reducing latency.</t>
        </is>
      </c>
    </row>
    <row r="7">
      <c r="C7" s="3" t="inlineStr">
        <is>
          <t>The paper lacks exploration into combining the proposed method with other orthogonal techniques to assess if performance gains are additive.</t>
        </is>
      </c>
    </row>
    <row r="8">
      <c r="C8" s="3" t="inlineStr">
        <is>
          <t>The authors should clarify how this method compares to flow models, which can generate high-quality samples in very few steps.</t>
        </is>
      </c>
    </row>
    <row r="9">
      <c r="C9" s="3" t="inlineStr">
        <is>
          <t>Please elaborate on the argument for preferring transformers over convolutions, given that convolutions are inherently resolution-invariant.</t>
        </is>
      </c>
    </row>
    <row r="10">
      <c r="C10" s="3" t="inlineStr">
        <is>
          <t>Consider improving the representation in Table 3 for cases where the model did not work, as using '0' is confusing given that lower FID is better.</t>
        </is>
      </c>
    </row>
    <row r="11">
      <c r="C11" s="3" t="inlineStr">
        <is>
          <t>The reviewer is seeking clarification on the impact of weight sharing across different stages of the model.</t>
        </is>
      </c>
    </row>
    <row r="12">
      <c r="C12" s="3" t="inlineStr">
        <is>
          <t>The paper is generally easy to follow.</t>
        </is>
      </c>
    </row>
    <row r="13">
      <c r="C13" s="3" t="inlineStr">
        <is>
          <t>The proposed method achieves good results compared to the baseline on the selected datasets.</t>
        </is>
      </c>
    </row>
    <row r="14">
      <c r="C14" s="3" t="inlineStr">
        <is>
          <t>Adequate ablation studies are provided, exploring the impact of proposed components and the multi-resolution architecture.</t>
        </is>
      </c>
    </row>
    <row r="15">
      <c r="A15" s="2" t="inlineStr">
        <is>
          <t>Reviewer B</t>
        </is>
      </c>
      <c r="B15" s="3" t="inlineStr">
        <is>
          <t>Summary:
This paper introduces LowDiff, a novel diffusion framework that enables efficient image generation by leveraging cascaded generation from ultra-low-resolution images to high-resolution outputs. It supports both U-Net-based and Transformer-based architectures, and it is designed to reduce computational cost and memory usage without sacrificing image quality. The framework improves the trade-off between generation quality and efficiency by starting the generation process from a low resolution (e.g., 8×8), reducing the number of denoising steps needed at higher resolutions, and sharing parameters across resolutions to avoid redundancy. The paper demonstrates the effectiveness of LowDiff on various datasets, showing superior or comparable generation quality and significantly improved throughput compared to baselines.
Strengths:
- Innovative Approach: The paper proposes a unique cascaded generation strategy that operates from extremely low-resolution images, which is not commonly explored in the literature.
- Broad Applicability: The framework is compatible with both U-Net-based and Transformer-based diffusion architectures, enhancing its versatility and applicability across different models.
- Efficiency and Quality: The method achieves faster sampling and lower memory usage while maintaining high-quality image generation.
- End-to-End Training: Unlike distillation-based methods, LowDiff is trained end-to-end from scratch, simplifying the training pipeline and potentially improving stability.
Weaknesses:
- Limited Comparison: The paper provides a comparison with a few baselines but could benefit from a more extensive benchmarking against a wider range of state-of-the-art methods.
- Missing Details: Some details on the implementation and training process are not clearly described, making it challenging for readers to replicate the results.
Questions:
- How does LowDiff compare to the latest methods in terms of both efficiency and image quality across different datasets?
- What are the specific architectural modifications needed to adapt U-Net for the cascaded generation strategy?
- How does the paper address the potential issue of performance degradation when transitioning from low to high resolutions?
Soundness:
Soundness result: 4/4
The paper's claims are well-supported by the methodology, experiments, and results. It addresses the problem comprehensively and presents a clear, logical flow of research from motivation to conclusion.
Presentation:
Presentation result: 4/4
The paper is well-organized, with a clear introduction, methodology, experimental setup, results, and discussion. The language is concise, and the structure facilitates understanding the main contributions and findings.
Contribution:
Contribution result: 4/4
The paper makes significant contributions to the field of diffusion models for image generation by proposing a novel and efficient cascaded generation strategy, demonstrating its effectiveness on multiple datasets, and providing a practical solution for improving the efficiency of diffusion-based image generation without compromising quality.
Rating:
Rating result: 7/8
The paper is of high quality, with strong contributions, well-executed experiments, and a clear presentation of results. The only reason for a 7 instead of an 8 is the potential for a more extensive comparison with the latest methods and the lack of detailed implementation and training process descriptions.
Paper Decision:
- Decision: Accept
- Reasons: The paper presents a novel and effective method for improving the efficiency of diffusion models for image generation, contributing valuable insights and practical solutions to the field. The results are convincing, and the method shows promise for real-world applications.</t>
        </is>
      </c>
      <c r="C15" s="3" t="inlineStr">
        <is>
          <t>The comparison with existing methods is limited and could be expanded to include more state-of-the-art approaches.</t>
        </is>
      </c>
    </row>
    <row r="16">
      <c r="C16" s="3" t="inlineStr">
        <is>
          <t>Certain implementation and training details are not clearly explained, hindering reproducibility.</t>
        </is>
      </c>
    </row>
    <row r="17">
      <c r="C17" s="3" t="inlineStr">
        <is>
          <t>The reviewer asks for a comparison of LowDiff with the latest methods regarding both efficiency and image quality across different datasets.</t>
        </is>
      </c>
    </row>
    <row r="18">
      <c r="C18" s="3" t="inlineStr">
        <is>
          <t>The reviewer inquires about the specific architectural modifications required to adapt U-Net for the cascaded generation strategy.</t>
        </is>
      </c>
    </row>
    <row r="19">
      <c r="C19" s="3" t="inlineStr">
        <is>
          <t>The reviewer asks how the paper addresses potential performance degradation during the transition from low to high resolutions.</t>
        </is>
      </c>
    </row>
    <row r="20">
      <c r="C20" s="3" t="inlineStr">
        <is>
          <t>The paper could be improved by including a more extensive comparison with the latest methods.</t>
        </is>
      </c>
    </row>
    <row r="21">
      <c r="C21" s="3" t="inlineStr">
        <is>
          <t>The description of implementation and training details lacks sufficient detail.</t>
        </is>
      </c>
    </row>
    <row r="22">
      <c r="C22" s="3" t="inlineStr">
        <is>
          <t>The proposed cascaded generation strategy from extremely low-resolution images is innovative.</t>
        </is>
      </c>
    </row>
    <row r="23">
      <c r="C23" s="3" t="inlineStr">
        <is>
          <t>The framework's compatibility with both U-Net and Transformer architectures enhances its versatility.</t>
        </is>
      </c>
    </row>
    <row r="24">
      <c r="C24" s="3" t="inlineStr">
        <is>
          <t>The method successfully achieves faster sampling and lower memory usage while maintaining high-quality image generation.</t>
        </is>
      </c>
    </row>
    <row r="25">
      <c r="C25" s="3" t="inlineStr">
        <is>
          <t>The end-to-end training approach simplifies the pipeline and potentially improves stability.</t>
        </is>
      </c>
    </row>
    <row r="26">
      <c r="C26" s="3" t="inlineStr">
        <is>
          <t>LowDiff is a novel diffusion framework for efficient image generation using cascaded generation from ultra-low-resolution images.</t>
        </is>
      </c>
    </row>
    <row r="27">
      <c r="C27" s="3" t="inlineStr">
        <is>
          <t>The framework reduces computational cost and memory usage without sacrificing image quality by starting generation at low resolution and sharing parameters.</t>
        </is>
      </c>
    </row>
    <row r="28">
      <c r="C28" s="3" t="inlineStr">
        <is>
          <t>LowDiff demonstrates superior or comparable generation quality and significantly improved throughput compared to baselines.</t>
        </is>
      </c>
    </row>
    <row r="29">
      <c r="C29" s="3" t="inlineStr">
        <is>
          <t>The paper presents a novel and effective method for improving diffusion model efficiency.</t>
        </is>
      </c>
    </row>
    <row r="30">
      <c r="C30" s="3" t="inlineStr">
        <is>
          <t>The method shows promise for real-world applications.</t>
        </is>
      </c>
    </row>
    <row r="31">
      <c r="A31" s="2" t="inlineStr">
        <is>
          <t>Reviewer C</t>
        </is>
      </c>
      <c r="B31" s="3" t="inlineStr">
        <is>
          <t>Summary
The paper introduces a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
Summary
The paper proposes a method to improve the efficiency of diffusion models by generating low-resolution images as intermediate conditions to guide high-resolution synthesis.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proposes a method to improve the efficiency of diffusion models by generating low-resolution images as intermediate conditions to guide high-resolution synthesis.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The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Soundness
3 good
Presentation
3 good
Contribution
3 good
Strengths
-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 The proposed method is evaluated on several popular datasets, demonstrating that the proposed approach achieves a superior trade-off between generation quality and efficiency.
- The proposed method is compatible with both UNet-based and Transformer-based diffusion architectures, enabling broad applicability across different diffusion backbones.
Weaknesses
- The proposed method is only evaluated on CIFAR-10, FFHQ64×64, and ImageNet256×256. It is unclear how the proposed method performs on more challenging datasets such as CelebA-HQ-256 and LSUN.
- The proposed method is only evaluated on unconditional image generation. It is unclear how the proposed method performs on conditional image generation tasks such as text-to-image synthesis.
- The proposed method is only evaluated on image generation tasks. It is unclear how the proposed method performs on other generative tasks such as video generation and 3D generation.
Questions
- How does the proposed method perform on more challenging datasets such as CelebA-HQ-256 and LSUN?
- How does the proposed method perform on conditional image generation tasks such as text-to-image synthesis?
- How does the proposed method perform on other generative tasks such as video generation and 3D generation?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method to improve the efficiency of diffusion models by generating low-resolution images as intermediate conditions to guide high-resolution synthesis.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All reviewers agree that the paper is a good submission, and the AC agrees with the reviewers.
justification for why not higher score
The proposed method is only evaluated on CIFAR-10, FFHQ64×64, and ImageNet256×256. It is unclear how the proposed method performs on more challenging datasets such as CelebA-HQ-256 and LSUN.
The proposed method is only evaluated on unconditional image generation. It is unclear how the proposed method performs on conditional image generation tasks such as text-to-image synthesis.
The proposed method is only evaluated on image generation tasks. It is unclear how the proposed method performs on other generative tasks such as video generation and 3D generation.
justification for why not lower score
The proposed method is simple and effective. The proposed method generates low-resolution images as intermediate conditions to guide high-resolution synthesis. The proposed method also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The proposed method is compatible with both UNet-based and Transformer-based diffusion architectures, enabling broad applicability across different diffusion backbones.
Paper Decision
Accept (poster)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Supplemental Material
Reviewer Scores
Reviewer fY8Q: 6: marginally above the acceptance threshold
Reviewer jbHg: 6: marginally above the acceptance threshold
Reviewer MnJW: 6: marginally above the acceptance threshold
Reviewer uz8Z: 6: marginally above the acceptance threshold
Any Additional Comments from the Authors?
The authors have addressed all the concerns raised by the reviewers. I recommend accepting the paper.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simplifying the training process. The proposed method is evaluated on several popular datasets, demonstrating that the proposed approach achieves a superior trade-off between generation quality and efficiency.
Paper Decision Policy
Accept (poster)
Paper Decision (After Rebuttal)
Accept (poster)
Paper Decision Overview
This paper introduces a novel multi-resolution framework for building efficient diffusion models. The proposed method generates low-resolution images as intermediate conditions to guide high-resolution synthesis and designs a unified diffusion model that reuses low-resolution sub-networks for both low- and high-resolution generation. The proposed method is trained end-to-end without requiring auxiliary models or additional loss functions, si</t>
        </is>
      </c>
      <c r="C31" s="3" t="inlineStr">
        <is>
          <t>The evaluation is limited to specific datasets (CIFAR-10, FFHQ64x64, ImageNet256x256), and its performance on more challenging datasets like CelebA-HQ-256 and LSUN is unknown.</t>
        </is>
      </c>
    </row>
    <row r="32">
      <c r="C32" s="3" t="inlineStr">
        <is>
          <t>The evaluation focuses solely on unconditional image generation, leaving its performance on conditional tasks like text-to-image synthesis undetermined.</t>
        </is>
      </c>
    </row>
    <row r="33">
      <c r="C33" s="3" t="inlineStr">
        <is>
          <t>The evaluation is restricted to image generation, and its applicability to other generative tasks such as video or 3D generation is not explored.</t>
        </is>
      </c>
    </row>
    <row r="34">
      <c r="C34" s="3" t="inlineStr">
        <is>
          <t>The reviewer asks about the method's performance on more challenging datasets like CelebA-HQ-256 and LSUN.</t>
        </is>
      </c>
    </row>
    <row r="35">
      <c r="C35" s="3" t="inlineStr">
        <is>
          <t>The reviewer inquires about the method's performance on conditional image generation tasks, specifically text-to-image synthesis.</t>
        </is>
      </c>
    </row>
    <row r="36">
      <c r="C36" s="3" t="inlineStr">
        <is>
          <t>The reviewer asks about the method's performance on other generative tasks beyond image generation, such as video or 3D generation.</t>
        </is>
      </c>
    </row>
    <row r="37">
      <c r="A37" s="2" t="inlineStr">
        <is>
          <t>Reviewer D</t>
        </is>
      </c>
      <c r="B37" s="3" t="inlineStr">
        <is>
          <t>Summary
This paper introduces LowDiff, a novel diffusion framework that enhances sampling speed and reduces memory usage by beginning the generation process from an extremely low resolution (e.g., 8x8). This approach substantially decreases the denoising steps required at higher resolutions, resulting in notable efficiency gains. Unlike distillation-based acceleration methods, LowDiff is trained end-to-end from scratch, simplifying the training pipeline and improving stability. The framework is compatible with both UNet-based and Transformer-based diffusion architectures, demonstrating its versatility across different backbones. Extensive experiments show that LowDiff achieves comparable or superior image quality while improving throughput by more than 50% compared to standard baselines, showcasing an improved trade-off between generation quality and efficiency.
Soundness
3
Presentation
3
Contribution
2
Strengths
1. The proposed framework is compatible with both UNet-based and Transformer-based diffusion models. This architecture-agnostic design allows LowDiff to be applied across a wide range of diffusion backbones, increasing its applicability.
2. By starting the generation process from an extremely low resolution (e.g., 8x8), LowDiff substantially reduces the number of denoising steps required at higher resolutions. This approach results in faster sampling times and lower memory usage.
3. LowDiff improves throughput by more than 50% compared to standard baselines while maintaining comparable or superior image quality. This improvement demonstrates an efficient trade-off between generation quality and efficiency.
4. Unlike distillation-based acceleration techniques, LowDiff is trained end-to-end from scratch without auxiliary models or additional loss functions. This simplifies the training pipeline and improves stability.
5. The paper provides extensive experimental results across multiple datasets, including CIFAR-10, FFHQ64×64, and ImageNet256×64. These experiments validate the effectiveness of LowDiff in improving generation efficiency while maintaining or enhancing image quality.
Weaknesses
Some Related Works
comment
1. While the paper claims a more than 50% improvement in throughput, it does not provide detailed measurements of the computational cost, such as FLOPs or inference time, across different stages of the model. A breakdown of the computational savings achieved at each resolution would help clarify where the efficiency gains are coming from. Specifically, the paper lacks a detailed analysis of the computational cost associated with the UNet blocks at each resolution, making it difficult to assess the true source of the efficiency gains. For example, providing a table that shows the FLOPs and inference time for each resolution stage (e.g., 8x8, 16x16, 32x32, etc.) would be beneficial.
2. The paper does not include a comprehensive comparison with other state-of-the-art efficient diffusion models. Including such comparisons would help to better position LowDiff within the landscape of existing methods and highlight its relative advantages. The current comparisons are limited and do not include a wide range of efficient diffusion models, such as those using knowledge distillation or other acceleration techniques. A more thorough comparison should include metrics like FID, IS, and computational cost (e.g., inference time, FLOPs) for a broader set of models.
3. The paper primarily focuses on improving the efficiency of unconditional and class-conditional image generation. However, it does not explore the applicability of LowDiff to other generative tasks, such as text-to-image generation or image inpainting. This limits the understanding of the framework's versatility and potential impact. The paper should discuss the challenges and potential modifications required to adapt LowDiff to these other tasks. For example, how would the multi-resolution approach handle the conditional inputs required for text-to-image generation?
4. The paper does not provide a detailed analysis of the limitations of the proposed method. For instance, it is unclear how the progressive generation process affects the quality of fine-grained details in the generated images. A more in-depth discussion of the potential trade-offs between efficiency and quality would be valuable. The paper should include a qualitative analysis of the generated images, focusing on the fine-grained details and comparing them to the baseline models. It should also discuss the potential for artifacts or other issues that may arise from the progressive generation process.
Suggestions
To strengthen the paper, the authors should provide a more detailed analysis of the computational costs associated with their approach. This should include a breakdown of the FLOPs and inference time for each resolution stage, as well as the memory footprint of the intermediate feature maps. This would allow for a more precise understanding of where the efficiency gains are coming from and would help to validate the claim of a 50% throughput improvement. Furthermore, the authors should compare their method against a wider range of state-of-the-art efficient diffusion models, including those that use knowledge distillation, quantization, and other acceleration techniques. This comparison should include metrics such as FID, IS, and computational cost (e.g., inference time, FLOPs) to provide a more comprehensive evaluation of the proposed method's performance. The authors should also discuss the limitations of their approach, particularly regarding the quality of fine-grained details in the generated images. A qualitative analysis of the generated images, focusing on the fine-grained details and comparing them to the baseline models, would be beneficial. This analysis should also discuss the potential for artifacts or other issues that may arise from the progressive generation process. Finally, the authors should explore the applicability of LowDiff to other generative tasks, such as text-to-image generation and image inpainting. This would demonstrate the versatility of the proposed method and would help to broaden its impact. The authors should discuss the challenges and potential modifications required to adapt LowDiff to these other tasks, providing a clear roadmap for future research.
Questions
1. Could you provide more detailed measurements of the computational cost, such as FLOPs or inference time, across different stages of the model? A breakdown of the computational savings achieved at each resolution would help clarify where the efficiency gains are coming from.
2. Have you considered comparing LowDiff with a broader range of state-of-the-art efficient diffusion models? Including such comparisons would help to better position LowDiff within the landscape of existing methods and highlight its relative advantages.
3. How does the progressive generation process affect the quality of fine-grained details in the generated images? A more in-depth discussion of the potential trade-offs between efficiency and quality would be valuable.
4. Have you explored the applicability of LowDiff to other generative tasks, such as text-to-image generation or image inpainting? This would demonstrate the versatility of the proposed method and would help to broaden its impact.
Rating
6
Confidence
4
Reviewer 2
Summary
This paper proposes a multi-resolution diffusion model for efficient training and inference. The proposed method is evaluated on unconditional CIFAR-10, conditional CIFAR-10, FFHQ64×64, and ImageNet256×64 datasets, and it is shown to achieve comparable or better generation quality while reducing the sampling steps and latency.
Soundness
3
Presentation
3
Contribution
2
Strengths
- The proposed method is simple and easy to understand.
- The proposed method is evaluated on both UNet-based and Transformer-based diffusion models, and it is shown to achieve comparable or better generation quality while reducing the sampling steps and latency.
Weaknesses
Some Related Works
[1] Denoising Diffusion Implicit Models
[2] Towards Faster Training of Diffusion Models
[3] Consistency Models
[4] Improved Techniques for Training Consistency Models
[5] Improved Diffusion Fine-Tuning via Hierarchical Distillation
[6] Fast High-Resolution Image Synthesis with Latent Adversarial Diffusion Distillation
[7] InstaFlow: One Step is Enough for High-Quality Diffusion-Based Text-to-Image Generation
comment
 - The proposed method is not novel. The idea of using a multi-resolution diffusion model for efficient training and inference has been explored in previous works [1, 2, 3, 4, 5, 6, 7].
- The proposed method is only evaluated on low-resolution image generation. It would be interesting to see how the proposed method performs on high-resolution image generation, e.g., 512x512.
Suggestions
The paper would benefit from a more thorough comparison to existing multi-resolution diffusion techniques. While the authors claim their method is distinct, the core idea of progressively refining images across resolutions is not new. A more detailed analysis of how the proposed method differs from, for example, the specific training and sampling procedures of [1, 2, 3, 4, 5, 6, 7], would be beneficial. This should include a discussion of the specific architectural choices and training objectives that distinguish the proposed method. For instance, how does the proposed method handle the transition between different resolutions during training and sampling, and how does this compare to the approaches used in the cited works? A more rigorous comparison would help to clarify the novelty and contribution of this work.
Furthermore, the evaluation of the proposed method is limited by its focus on low-resolution image generation. While the results on CIFAR-10, FFHQ64x64, and ImageNet256x64 are promising, it is crucial to evaluate the method on higher resolution datasets, such as ImageNet at 512x512 or even 1024x1024. This is important because the efficiency gains of multi-resolution approaches may not scale linearly with image resolution. It is possible that the overhead of switching between resolutions could become more significant at higher resolutions, potentially negating the benefits of the proposed method. Therefore, experiments on high-resolution datasets are necessary to fully validate the effectiveness and scalability of the proposed approach. The authors should also consider comparing their method to other efficient diffusion models that are specifically designed for high-resolution image generation.
Finally, the paper should include a more detailed analysis of the computational cost of the proposed method. While the authors claim that their method reduces sampling steps and latency, it is important to quantify these reductions in terms of actual computational resources, such as GPU memory and training time. A comparison of the computational cost of the proposed method with other multi-resolution diffusion models would be valuable. This should include a breakdown of the computational cost at each resolution level, as well as the overall cost of training and sampling. This would allow readers to better understand the practical benefits of the proposed method and its potential for real-world applications.
Questions
- Could the authors provide more details on how the proposed method differs from the existing multi-resolution diffusion models [1, 2, 3, 4, 5, 6, 7]?
- Could the authors provide the evaluation results of the proposed method on high-resolution image generation, e.g., 512x512?
[1] Song, Y., Dhariwal, P., Chen, M. and Sutskever, I., 2020. Denoising diffusion implicit models. ICLR.
[2] Meng, C., Chen, S., Lin, W., Ma, X., Cheng, Z., Chen, W., Zhou, P. and Chen, C., 2023. Towards faster training of diffusion models. ICLR.
[3] Song, J., Meng, C., Chen, S., Lin, W., Zhou, P. and Chen, C., 2023. Consistency models. ICLR.
[4] Song, J., Dhariwal, P., Chen, S., Sutskever, I. and Song, Y., 2023. Improved techniques for training consistency models. ICLR.
[5] Gu, S., Tang, C., Tang, J., Zhang, R., Yang, Z., Zhang, Y., Yang, G. and Dai, J., 2023. Improved diffusion fine-tuning via hierarchical distillation. ICLR.
[6] Wu, P., Liu, Q., Liu, X., Dong, Y., Yang, Y., Wen, A., Anandkumar, A. and Tian, Y., 2024. Fast high-resolution image synthesis with latent adversarial diffusion distillation. ICLR.
[7] Zhang, H., Zhang, Y., Tang, J., Tang, J., Li, Y., Lin, W., Dai, J. and Song, J., 2024. InstaFlow: One Step is Enough for High-Quality Diffusion-Based Text-to-Image Generation. ICLR.
Rating
6
Confidence
4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1. Lack of detailed computational cost measurements: The reviewer claims the paper doesn't provide FLOPs or inference time breakdowns across different stages.
2. Limited comparison with state-of-the-art efficient diffusion models: The reviewer argues the paper lacks a comprehensive comparison with other efficient methods.
3. Limited exploration of applicability to other generative tasks: The reviewer points out the paper focuses on unconditional/class-conditional image generation and doesn't explore other tasks.
4. Lack of detailed analysis of limitations, especially on fine-grained details: The reviewer notes the absence of a discussion on how the progressive generation affects fine details.
Reviewer 2 Weaknesses:
1. Lack of novelty: The reviewer claims the idea of multi-resolution diffusion for efficiency is not new.
2. Limited evaluation on high-resolution image generation: The reviewer notes the evaluation is primarily on low-resolution datasets.
3. Need for more thorough comparison to existing multi-resolution techniques: The reviewer wants a detailed comparison of the proposed method with specific existing multi-resolution methods.
4. Lack of detailed analysis of computational cost: Similar to Reviewer 1, this reviewer also points out the need for quantifying computational cost.
Review 1 Weaknesses:
1. Weakness Statement: While the paper claims a more than 50% improvement in throughput, it does not provide detailed measurements of the computational cost, such as FLOPs or inference time, across different stages of the model. A breakdown of the computational savings achieved at each resolution would help clarify where the efficiency gains are coming from. Specifically, the paper lacks a detailed analysis of the computational cost associated with the UNet blocks at each resolution, making it difficult to assess the true source of the efficiency gains. For example, providing a table that shows the FLOPs and inference time for each resolution stage (e.g., 8x8, 16x16, 32x32, etc.) would be beneficial.
    Evidence Collection:
    a) Method-related Evidence:
       - The paper describes the cascaded generation strategy and the unified architecture in the "METHODS" section.
       - The "CASCADED DIFFUSION GENERATION" subsection explains the bottom-up generation process.
       - The "UNIFIED ARCHITECTURE" subsection details the resolution-specific I/O convolutions and resolution embedding.
    b) Experiment-related Evidence:
       - Table 6 ("Sampling Efficiency on Different Datasets") provides "Latency (s)" and "Throughputs (imgs/s)" for the proposed method and baselines.
       - The "analysis" sections within the "RESULTS" for each experiment mention the reduction in sampling latency and increase in throughput. For example, in "Unconditional CIFAR-10": "On unconditional CIFAR-10, LowDiff achieves a 60.5% speedup in sampling throughput over EDM, reducing latency from 2.22s to 1.37s per batch of 64 images."
    Literature Gap Analysis:
    - The paper does not explicitly cite works that focus on detailed computational cost analysis (FLOPs) of different stages in cascaded diffusion models.
    Validation Analysis:
    - The reviewer is correct that the paper does not provide a detailed breakdown of computational cost (FLOPs) at each resolution stage. While the paper reports overall sampling latency and throughput improvements, it lacks a granular analysis of where these gains originate. The paper focuses on the reduction in NFEs at higher resolutions as a key factor, but doesn't quantify the computational savings of the UNet blocks at different resolutions. The provided latency and throughput metrics offer a high-level view of efficiency gains but don't delve into the specific computational costs within the model.
    Conclusion:
    - Validity status: Valid
    - Confidence level: High
    - Key supporting evidence: The paper reports overall latency and throughput but lacks FLOPs analysis for individual resolution stages.
2. Weakness Statement: The paper does not include a comprehensive comparison with other state-of-the-art efficient diffusion models. Including such comparisons would help to better position LowDiff within the landscape of existing methods and highlight its relative advantages. The current comparisons are limited and do not include a wide range of efficient diffusion models, such as those using knowledge distillation or other acceleration techniques. A more thorough comparison should include metrics like FID, IS, and computational cost (e.g., inference time, FLOPs) for a broader set of models.
    Evidence Collection:
    b) Experiment-related Evidence:
       - The "EXPERIMENTAL SETUP" section mentions the baselines used: "We compare our framework in both pixel space and latent space. For fair and consistent evaluation, we adopt the Variance Preserving (VP) diffusion framework as implemented in EDM Karras et al. (2022)foot 0 and the DiT framework as implemented in LightningDiT Yao et al. (2025)foot 1".
       - The results tables (Table 3, 4, 5) compare LowDiff with EDM and LightningDiT.
       - The related work section mentions techniques like knowledge distillation, progressive distillation, and auxiliary networks.
    Literature Gap Analysis:
    - While the related work section mentions other efficient diffusion techniques, the experimental section primarily compares against EDM and LightningDiT.
    Validation Analysis:
    - The reviewer's criticism is valid. The experimental section primarily compares LowDiff against EDM and LightningDiT. While these are strong baselines, the paper could benefit from a more comprehensive comparison with other state-of-the-art efficient diffusion models, particularly those employing techniques like knowledge distillation or model compression, to better highlight the specific advantages of LowDiff's approach to efficiency.
    Conclusion:
    - Validity status: Valid
    - Confidence level: High
    - Key supporting evidence: The experimental section mainly compares against EDM and LightningDiT, lacking a broader comparison with other efficient diffusion models.
3. Weakness Statement: The paper primarily focuses on improving the efficiency of unconditional and class</t>
        </is>
      </c>
      <c r="C37" s="3" t="inlineStr">
        <is>
          <t>The paper claims a throughput improvement but lacks detailed computational cost measurements (FLOPs, inference time) across different model stages, making it hard to pinpoint efficiency gains.</t>
        </is>
      </c>
    </row>
    <row r="38">
      <c r="C38" s="3" t="inlineStr">
        <is>
          <t>A detailed analysis of computational cost for UNet blocks at each resolution is missing, hindering assessment of efficiency gains.</t>
        </is>
      </c>
    </row>
    <row r="39">
      <c r="C39" s="3" t="inlineStr">
        <is>
          <t>The paper should provide a table showing FLOPs and inference time for each resolution stage to clarify efficiency sources.</t>
        </is>
      </c>
    </row>
    <row r="40">
      <c r="C40" s="3" t="inlineStr">
        <is>
          <t>A comprehensive comparison with other state-of-the-art efficient diffusion models is missing, limiting LowDiff's positioning and highlighting of advantages.</t>
        </is>
      </c>
    </row>
    <row r="41">
      <c r="C41" s="3" t="inlineStr">
        <is>
          <t>Current comparisons are limited and do not include a wide range of efficient diffusion models, necessitating a broader set of models and metrics.</t>
        </is>
      </c>
    </row>
    <row r="42">
      <c r="C42" s="3" t="inlineStr">
        <is>
          <t>The paper's focus on unconditional and class-conditional generation omits exploration of LowDiff's applicability to tasks like text-to-image or inpainting, limiting understanding of its versatility.</t>
        </is>
      </c>
    </row>
    <row r="43">
      <c r="C43" s="3" t="inlineStr">
        <is>
          <t>The paper should discuss challenges and modifications for adapting LowDiff to other tasks like text-to-image generation.</t>
        </is>
      </c>
    </row>
    <row r="44">
      <c r="C44" s="3" t="inlineStr">
        <is>
          <t>A detailed analysis of the method's limitations, particularly regarding fine-grained details and potential artifacts from progressive generation, is absent.</t>
        </is>
      </c>
    </row>
    <row r="45">
      <c r="C45" s="3" t="inlineStr">
        <is>
          <t>The paper should include a qualitative analysis of generated images, focusing on fine-grained details and comparing them to baselines.</t>
        </is>
      </c>
    </row>
    <row r="46">
      <c r="C46" s="3" t="inlineStr">
        <is>
          <t>Provide a detailed analysis of computational costs, including FLOPs, inference time per stage, and memory footprint.</t>
        </is>
      </c>
    </row>
    <row r="47">
      <c r="C47" s="3" t="inlineStr">
        <is>
          <t>Compare against a wider range of SOTA efficient diffusion models using metrics like FID, IS, and computational cost.</t>
        </is>
      </c>
    </row>
    <row r="48">
      <c r="C48" s="3" t="inlineStr">
        <is>
          <t>Discuss limitations regarding fine-grained details and potential artifacts, including a qualitative analysis comparing generated images to baselines.</t>
        </is>
      </c>
    </row>
    <row r="49">
      <c r="C49" s="3" t="inlineStr">
        <is>
          <t>Explore applicability to other generative tasks (text-to-image, inpainting) and discuss challenges/modifications needed.</t>
        </is>
      </c>
    </row>
    <row r="50">
      <c r="C50" s="3" t="inlineStr">
        <is>
          <t>Can you provide more detailed measurements of computational cost (FLOPs, inference time) across different model stages?</t>
        </is>
      </c>
    </row>
    <row r="51">
      <c r="C51" s="3" t="inlineStr">
        <is>
          <t>Have you considered comparing LowDiff with a broader range of SOTA efficient diffusion models?</t>
        </is>
      </c>
    </row>
    <row r="52">
      <c r="C52" s="3" t="inlineStr">
        <is>
          <t>How does the progressive generation process affect the quality of fine-grained details, and what are the trade-offs with efficiency?</t>
        </is>
      </c>
    </row>
    <row r="53">
      <c r="C53" s="3" t="inlineStr">
        <is>
          <t>Have you explored the applicability of LowDiff to other generative tasks like text-to-image or inpainting?</t>
        </is>
      </c>
    </row>
    <row r="54">
      <c r="A54" s="2" t="inlineStr">
        <is>
          <t>Reviewer E</t>
        </is>
      </c>
      <c r="B54" s="3" t="inlineStr">
        <is>
          <t>Summary Of The Paper
The paper introduces LowDiff, a novel multi-resolution diffusion framework aimed at enhancing the efficiency of image generation by initiating the generation process at ultra-low resolutions (e.g., 8×8) and reusing low-resolution subnetworks across different resolutions through shared parameters. The main contributions include: (1) a cascaded generation strategy that reduces the number of denoising steps at higher resolutions, (2) a unified architecture that minimizes memory overhead by sharing parameters across resolutions, and (3) end-to-end training without relying on auxiliary models. Empirical results on CIFAR-10, FFHQ64×64, and ImageNet256×256 demonstrate significant improvements in throughput—over 50% speedups—with maintained or improved FID/IS metrics compared to established baselines such as EDM and LightningDiT.
Strengths
- Clear Motivation: The paper addresses a pressing challenge in diffusion modeling—efficiency—which is crucial for deployment in real-world systems with limited computational resources.
- Empirical Validation Across Diverse Datasets: The methodology is evaluated on multiple benchmark datasets, showing consistent improvements in throughput while maintaining or improving generation quality.
- Architectural Innovation: The introduction of a unified architecture that reuses low-resolution subnetworks across different resolutions represents a novel approach to reducing memory and computational overhead in diffusion models.
- Quantitative Performance Gains: The reported speedups (e.g., 65.5% on ImageNet256×256) are impressive and suggest that LowDiff could offer a viable alternative to traditional diffusion approaches for efficiency-critical applications.
Weaknesses
1. Ambiguous Definition of Effective NFE (Section B): The concept of "effective NFE" is introduced without a rigorous derivation or validation. The latency-based scaling factor η assumes linear scaling of computational effort with resolution, ignoring the fact that diffusion model complexity scales quadratically with resolution. This undermines the reliability of the NFE metric used for evaluating efficiency.
2. Insufficient Comparison With Prior Work: The paper fails to clearly articulate how LowDiff compares to existing cascaded diffusion models (e.g., CDM, MDM) in terms of architectural differences, memory usage, and efficiency gains. This limits the novelty assessment and hinders a comprehensive understanding of the incremental contribution of LowDiff.
3. Limited Theoretical Analysis: There is little discussion about the theoretical properties of the unified architecture, such as whether the shared parameters hinder or facilitate training dynamics, or how the design prevents information leakage between resolution stages.
4. Minimal Qualitative Evaluation: While quantitative results are presented, the paper lacks detailed visual comparisons with state-of-the-art models (e.g., EDM, LightningDiT) to substantiate claims of comparable or superior image quality. Furthermore, the absence of failure-case analysis leaves open the question of whether the reduction in NFE compromises image quality in certain scenarios.
5. Lack of Rigorous Statistical Significance Testing: The ablation studies report small changes in FID (e.g., 2.10 vs. 2.11) without indicating whether these differences are statistically significant. This weakens the interpretation of the experimental results.
Questions For The Authors
1. What is the formal definition of the "effective NFE," and what is the mathematical basis for the latency-based scaling factor η = \frac{\text{latency} {\text{low}}}{\text{latency} {\text{high}}}? Why is the quadratic dependence of diffusion model complexity on resolution ignored in this formulation?
2. Can you provide a detailed breakdown of the number of unique parameters introduced per resolution stage (e.g., 8×8 vs. 64×64) in the unified model? How does this compare to the parameter counts of separate models in cascaded diffusion approaches?
3. How were the truncation points (e.g., T = 19) selected for different datasets? Is there any theoretical rationale behind these choices, or are they purely empirical?
4. Were the baselines (EDM, LightningDiT) configured identically to LowDiff in terms of optimizer settings, learning rates, and batch sizes? If not, how did these differences affect the comparison?
5. Please provide a side-by-side visual comparison of generated images from LowDiff against those from EDM and LightningDiT, especially for challenging textures or edges. Are there any notable degradation patterns when using fewer denoising steps?
Limitations Not Addressed By The Authors
- The paper does not address the potential instability caused by truncation during training. Specifically, how does the partial denoising at low resolution affect gradient propagation and model convergence?
- There is no explicit mention of whether the unified architecture impacts the training dynamics differently for UNet versus Transformer-based models, nor is there a discussion on how the design generalizes to other architectures.
- The paper does not clarify whether the VAE used for latent-space generation is pre-trained or integrated into the training objective, which is critical for reproducibility and application scope.
- The lack of a reproducibility section raises concerns about the replicability of the experiments, especially given the custom implementations and hyperparameter tuning involved.
Soundness: 3 (Good)
While the paper presents a promising technical innovation and demonstrates solid empirical results, the lack of rigorous theoretical grounding and unclear definitions of key metrics (such as Effective NFE) reduce the soundness of the claims made regarding efficiency and generality.
Contribution: 3 (Good)
The unified architecture and cascaded generation strategy represent a valuable contribution to the field of efficient diffusion models. However, the novelty is somewhat diluted by the omission of direct comparisons with closely related work and insufficient theoretical justification for the design choices.
Confidence: 4 (High Confidence)
Despite the identified gaps, the paper provides enough detail and empirical data to allow confident evaluation of the proposed method. The contributions are clear, albeit with room for deeper analysis.
Rating: 7 (Accept)
The paper deserves acceptance due to its clear problem statement, innovative architecture, and strong empirical results. However, the lack of theoretical depth, clarity in key metrics, and limited comparative analysis with prior work prevent it from being classified as a stronger contribution. Improvements in these areas would elevate the paper to a higher tier.
================================================================================</t>
        </is>
      </c>
      <c r="C54" s="3" t="inlineStr">
        <is>
          <t>The definition of 'effective NFE' lacks rigorous derivation and validation, and the scaling factor eta incorrectly assumes linear scaling of computational effort with resolution, ignoring quadratic scaling.</t>
        </is>
      </c>
    </row>
    <row r="55">
      <c r="C55" s="3" t="inlineStr">
        <is>
          <t>The paper does not adequately compare LowDiff to existing cascaded diffusion models regarding architectural differences, memory usage, and efficiency.</t>
        </is>
      </c>
    </row>
    <row r="56">
      <c r="C56" s="3" t="inlineStr">
        <is>
          <t>There is limited theoretical analysis of the unified architecture's properties, such as the impact of shared parameters on training dynamics or information leakage.</t>
        </is>
      </c>
    </row>
    <row r="57">
      <c r="C57" s="3" t="inlineStr">
        <is>
          <t>The paper lacks detailed qualitative evaluations and visual comparisons with state-of-the-art models to support claims of comparable image quality.</t>
        </is>
      </c>
    </row>
    <row r="58">
      <c r="C58" s="3" t="inlineStr">
        <is>
          <t>The absence of failure-case analysis raises concerns about potential compromises in image quality with reduced NFE.</t>
        </is>
      </c>
    </row>
    <row r="59">
      <c r="C59" s="3" t="inlineStr">
        <is>
          <t>Ablation studies report minor FID changes without statistical significance testing, weakening the interpretation of experimental results.</t>
        </is>
      </c>
    </row>
    <row r="60">
      <c r="C60" s="3" t="inlineStr">
        <is>
          <t>What is the formal definition of 'effective NFE' and the mathematical basis for the latency-based scaling factor eta?</t>
        </is>
      </c>
    </row>
    <row r="61">
      <c r="C61" s="3" t="inlineStr">
        <is>
          <t>Why is the quadratic dependence of diffusion model complexity on resolution ignored in the effective NFE formulation?</t>
        </is>
      </c>
    </row>
    <row r="62">
      <c r="C62" s="3" t="inlineStr">
        <is>
          <t>Can you provide a detailed breakdown of unique parameters per resolution stage in the unified model and compare it to cascaded approaches?</t>
        </is>
      </c>
    </row>
    <row r="63">
      <c r="C63" s="3" t="inlineStr">
        <is>
          <t>What is the rationale, theoretical or empirical, behind the selection of truncation points (e.g., T=19) for different datasets?</t>
        </is>
      </c>
    </row>
    <row r="64">
      <c r="C64" s="3" t="inlineStr">
        <is>
          <t>Were baseline models (EDM, LightningDiT) configured identically to LowDiff in terms of optimizer, learning rates, and batch sizes?</t>
        </is>
      </c>
    </row>
    <row r="65">
      <c r="C65" s="3" t="inlineStr">
        <is>
          <t>Please provide side-by-side visual comparisons of generated images from LowDiff against EDM and LightningDiT, highlighting degradation patterns.</t>
        </is>
      </c>
    </row>
    <row r="66">
      <c r="C66" s="3" t="inlineStr">
        <is>
          <t>The paper does not address potential instability from training truncation and its effect on gradient propagation and convergence.</t>
        </is>
      </c>
    </row>
    <row r="67">
      <c r="C67" s="3" t="inlineStr">
        <is>
          <t>There is no discussion on how the unified architecture impacts training dynamics for different model types (UNet vs. Transformer) or its generalization.</t>
        </is>
      </c>
    </row>
    <row r="68">
      <c r="C68" s="3" t="inlineStr">
        <is>
          <t>The paper does not clarify if the VAE is pre-trained or integrated into the training objective, which is crucial for reproducibility.</t>
        </is>
      </c>
    </row>
    <row r="69">
      <c r="C69" s="3" t="inlineStr">
        <is>
          <t>The lack of a reproducibility section raises concerns about the replicability of the experiments due to custom implementations and hyperparameter tuning.</t>
        </is>
      </c>
    </row>
    <row r="70">
      <c r="C70" s="3" t="inlineStr">
        <is>
          <t>The soundness of efficiency and generality claims is reduced by the lack of rigorous theoretical grounding and unclear definitions of key metrics.</t>
        </is>
      </c>
    </row>
    <row r="71">
      <c r="C71" s="3" t="inlineStr">
        <is>
          <t>The novelty of the contribution is somewhat diluted by the omission of direct comparisons with closely related work and insufficient theoretical justification.</t>
        </is>
      </c>
    </row>
    <row r="72">
      <c r="C72" s="3" t="inlineStr">
        <is>
          <t>Improvements in theoretical depth, clarity of key metrics, and comparative analysis with prior work would elevate the paper's contribution.</t>
        </is>
      </c>
    </row>
    <row r="73">
      <c r="C73" s="3" t="inlineStr">
        <is>
          <t>The paper clearly motivates the need for efficiency in diffusion models, addressing a crucial challenge for real-world deployment.</t>
        </is>
      </c>
    </row>
    <row r="74">
      <c r="C74" s="3" t="inlineStr">
        <is>
          <t>The methodology is validated across diverse datasets, showing consistent improvements in throughput and generation quality.</t>
        </is>
      </c>
    </row>
    <row r="75">
      <c r="C75" s="3" t="inlineStr">
        <is>
          <t>The unified architecture, reusing low-resolution subnetworks, is an innovative approach to reduce memory and computational overhead.</t>
        </is>
      </c>
    </row>
    <row r="76">
      <c r="C76" s="3" t="inlineStr">
        <is>
          <t>The reported speedups, such as 65.5% on ImageNet256x256, are impressive and suggest LowDiff as a viable efficient alternative.</t>
        </is>
      </c>
    </row>
    <row r="77">
      <c r="A77" s="2" t="inlineStr">
        <is>
          <t>Reviewer F</t>
        </is>
      </c>
      <c r="B77" s="3" t="inlineStr">
        <is>
          <t>Summary:  
The paper introduces LowDiff, a novel end-to-end unified multi-resolution cascaded diffusion framework designed to improve the efficiency of image generation by leveraging low-resolution generation. The framework operates by initiating the generation process from an extremely low resolution (e.g., 8×8) and progressively upscales to higher resolutions (e.g., 64×64), significantly reducing the number of denoising steps required. This approach is combined with a unified diffusion architecture that shares parameters across different resolutions, minimizing memory overhead and training costs. The paper claims that LowDiff achieves comparable or improved image quality while reducing computational efforts by more than 30% and improving throughput by over 50% compared to standard baselines. The proposed method is compatible with both UNet-based and Transformer-based diffusion models, offering broad applicability.
Strengths:  
The paper presents a clear and well-motivated research problem, addressing the inefficiencies of existing diffusion models in terms of sampling speed and memory usage. The proposed LowDiff framework introduces a novel approach by initiating generation at ultra-low resolutions and employing a unified architecture that shares parameters across different resolutions, which is a significant departure from prior work. The compatibility with both UNet-based and Transformer-based models enhances the framework's applicability. The empirical results suggest that LowDiff achieves notable improvements in efficiency without compromising image quality, which is a valuable contribution to the field of efficient diffusion models.
Weaknesses:  
The methodology is not sufficiently detailed to ensure reproducibility, as critical information such as hyperparameters, training procedures, data preprocessing steps, and hardware/software environments is missing. The related work section lacks a systematic comparison with prior methods, which limits the clarity of the paper's novelty and contribution. Additionally, the paper does not adequately address the theoretical and practical implications of LowDiff in relation to existing knowledge. The conclusion section fails to explicitly reference the empirical results and does not address the limitations of the study, which weakens the overall rigor and transparency of the findings.
Questions:  
The authors should clarify the specific hyperparameters, training procedures, and data preprocessing steps used in their experiments to ensure reproducibility. A more detailed comparison with prior work in the related work section would help to better articulate the novelty and contribution of LowDiff. The paper should also provide a discussion of the theoretical and practical implications of the proposed framework in the context of current research. Finally, the authors should explicitly acknowledge the limitations of their methodology and how these might affect the validity and generalizability of their results.
Soundness:  
3 good  
The paper presents a technically sound framework with a clear motivation and empirical results that support the claims of improved efficiency. However, the lack of detailed methodology and insufficient discussion of limitations reduces the robustness of the findings and makes it difficult to fully assess the validity of the results.
Presentation:  
2 fair  
The paper is generally well-structured and presents the research problem and contributions clearly. However, the lack of detailed methodology, insufficient discussion of related work, and weakly articulated conclusions reduce the clarity and coherence of the presentation. The writing style is clear but lacks depth in contextualizing the work within the broader field.
Contribution:  
3 good  
The paper makes a meaningful contribution by introducing LowDiff, a novel framework that improves the efficiency of diffusion models through low-resolution cascaded generation and a unified architecture. However, the lack of a systematic comparison with prior work and insufficient discussion of theoretical implications limits the clarity of the contribution's significance.
Rating:  
7 accept, but needs minor improvements  
The paper presents a novel and potentially impactful framework for efficient diffusion models. However, it requires improvements in methodology detail, related work comparison, and discussion of limitations to strengthen its overall quality and reproducibility.
Confidence:  
4 You are confident in your assessment, but not absolutely certain.  
The assessment is based on a thorough review of the paper and the provided Q&amp;A pairs. While the core contribution is clear, the lack of detailed methodology and contextualization introduces some uncertainty regarding the full validity and impact of the work.</t>
        </is>
      </c>
      <c r="C77" s="3" t="inlineStr">
        <is>
          <t>The methodology section lacks sufficient detail for reproducibility, including missing hyperparameters, training procedures, data preprocessing, and environment specifics.</t>
        </is>
      </c>
    </row>
    <row r="78">
      <c r="C78" s="3" t="inlineStr">
        <is>
          <t>The related work section does not systematically compare with prior methods, hindering the clarity of the paper's novelty and contribution.</t>
        </is>
      </c>
    </row>
    <row r="79">
      <c r="C79" s="3" t="inlineStr">
        <is>
          <t>The paper fails to adequately discuss the theoretical and practical implications of LowDiff in the context of existing knowledge.</t>
        </is>
      </c>
    </row>
    <row r="80">
      <c r="C80" s="3" t="inlineStr">
        <is>
          <t>The conclusion section does not explicitly reference empirical results or address study limitations, reducing rigor and transparency.</t>
        </is>
      </c>
    </row>
    <row r="81">
      <c r="C81" s="3" t="inlineStr">
        <is>
          <t>Authors should clarify specific hyperparameters, training procedures, and data preprocessing steps for reproducibility.</t>
        </is>
      </c>
    </row>
    <row r="82">
      <c r="C82" s="3" t="inlineStr">
        <is>
          <t>A more detailed comparison with prior work in the related work section is needed to better articulate novelty and contribution.</t>
        </is>
      </c>
    </row>
    <row r="83">
      <c r="C83" s="3" t="inlineStr">
        <is>
          <t>The paper should discuss the theoretical and practical implications of the proposed framework within current research.</t>
        </is>
      </c>
    </row>
    <row r="84">
      <c r="C84" s="3" t="inlineStr">
        <is>
          <t>Authors should acknowledge the limitations of their methodology and their potential impact on results' validity and generalizability.</t>
        </is>
      </c>
    </row>
    <row r="85">
      <c r="C85" s="3" t="inlineStr">
        <is>
          <t>The lack of detailed methodology reduces the robustness of the findings.</t>
        </is>
      </c>
    </row>
    <row r="86">
      <c r="C86" s="3" t="inlineStr">
        <is>
          <t>Insufficient discussion of limitations makes it difficult to fully assess the validity of the results.</t>
        </is>
      </c>
    </row>
    <row r="87">
      <c r="C87" s="3" t="inlineStr">
        <is>
          <t>The presentation clarity is reduced by the lack of detailed methodology.</t>
        </is>
      </c>
    </row>
    <row r="88">
      <c r="C88" s="3" t="inlineStr">
        <is>
          <t>The presentation clarity is reduced by insufficient discussion of related work.</t>
        </is>
      </c>
    </row>
    <row r="89">
      <c r="C89" s="3" t="inlineStr">
        <is>
          <t>The presentation clarity is reduced by weakly articulated conclusions.</t>
        </is>
      </c>
    </row>
    <row r="90">
      <c r="C90" s="3" t="inlineStr">
        <is>
          <t>The writing style lacks depth in contextualizing the work within the broader field.</t>
        </is>
      </c>
    </row>
    <row r="91">
      <c r="C91" s="3" t="inlineStr">
        <is>
          <t>The clarity of the contribution's significance is limited by the lack of a systematic comparison with prior work.</t>
        </is>
      </c>
    </row>
    <row r="92">
      <c r="C92" s="3" t="inlineStr">
        <is>
          <t>The clarity of the contribution's significance is limited by insufficient discussion of theoretical implications.</t>
        </is>
      </c>
    </row>
    <row r="93">
      <c r="C93" s="3" t="inlineStr">
        <is>
          <t>Improvements are needed in methodology detail to strengthen the paper's overall quality and reproducibility.</t>
        </is>
      </c>
    </row>
    <row r="94">
      <c r="C94" s="3" t="inlineStr">
        <is>
          <t>Improvements are needed in related work comparison to strengthen the paper's overall quality.</t>
        </is>
      </c>
    </row>
    <row r="95">
      <c r="C95" s="3" t="inlineStr">
        <is>
          <t>Improvements are needed in the discussion of limitations to strengthen the paper's overall quality.</t>
        </is>
      </c>
    </row>
    <row r="96">
      <c r="C96" s="3" t="inlineStr">
        <is>
          <t>The lack of detailed methodology introduces uncertainty regarding the full validity of the work.</t>
        </is>
      </c>
    </row>
    <row r="97">
      <c r="C97" s="3" t="inlineStr">
        <is>
          <t>The lack of contextualization introduces uncertainty regarding the full impact of the work.</t>
        </is>
      </c>
    </row>
  </sheetData>
  <mergeCells count="12">
    <mergeCell ref="A31:A36"/>
    <mergeCell ref="B15:B30"/>
    <mergeCell ref="B31:B36"/>
    <mergeCell ref="A54:A76"/>
    <mergeCell ref="A77:A97"/>
    <mergeCell ref="B3:B14"/>
    <mergeCell ref="B77:B97"/>
    <mergeCell ref="A3:A14"/>
    <mergeCell ref="B37:B53"/>
    <mergeCell ref="B54:B76"/>
    <mergeCell ref="A37:A53"/>
    <mergeCell ref="A15:A30"/>
  </mergeCells>
  <dataValidations count="1">
    <dataValidation sqref="D3:H97"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2026-05-12T06:45:11Z</dcterms:created>
  <dcterms:modified xmlns:dcterms="http://purl.org/dc/terms/" xmlns:xsi="http://www.w3.org/2001/XMLSchema-instance" xsi:type="dcterms:W3CDTF">2026-05-12T06:45:12Z</dcterms:modified>
</cp:coreProperties>
</file>