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M3CeHnZKNC</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44"/>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ThinKV is a KV-cache compression framework for large reasoning models (LRMs) that exploits attention sparsity to decompose chain-of-thought (CoT) into three semantic segments: reasoning (R), execution (E), and transition (T). It applies hybrid compression, including quantization, eviction and system co-design. Across DeepSeek-R1, GPT-OSS, AceReason (math/code benchmarks), ThinKV achieves &lt;5% KV-cache with near-lossless accuracy and 5.8× throughput against previous SOTA methods.
Strengths:
- The overall quality of this paper is pretty good. The authors demonstrate deep insights in their observation and analysis of the problem and propose an innovative algorithmic design and operator implementation. 
- The overall presentation and expression are excellent.
- The paper demonstrates strong empirical results. It sustains &gt;95% accuracy with 20–40× compression on AIME/LiveCodeBench, while 3× batch size and 5.8× throughput gains over R-KV/H2O.
Weaknesses:
1. The current experimental setup shows a relatively large accuracy drop. It is recommended that the authors investigate how much acceleration can still be achieved when the accuracy drop is controlled within 1%, to better demonstrate the stability and practical value of the proposed method.  
2. The paper appears to lack ablation studies related to the operator design. The authors are encouraged to add relevant experiments to analyze the impact of different operator designs and usages on overall throughput and accuracy, thereby enhancing the completeness and persuasiveness of the paper.
Questions:
1. The experimental results show that the proposed method achieves a significant speedup. However, according to Appendix E.2, the implementation is based on Transformers. It is suggested that the authors further evaluate the throughput performance on industrial deployment frameworks such as vLLM or SGLang, to verify the acceleration effect in practical scenarios and compare it with other methods (e.g., the Double Sparse method in SGLang).  
2. It is suggested to include additional KV cache compression methods beyond H2O and RKV in the experiments, so as to better demonstrate the superiority of the proposed approach.
Rating: 8
Soundness: 4
Presentation: 4
Contribution: 3
Confidence: 3</t>
        </is>
      </c>
      <c r="C5" s="3" t="inlineStr">
        <is>
          <t>ThinKV is a KV-cache compression framework for large reasoning models (LRMs) that exploits attention sparsity to decompose chain-of-thought (CoT) into three semantic segments: reasoning (R), execution (E), and transition (T).</t>
        </is>
      </c>
      <c r="D5" s="3" t="n"/>
      <c r="E5" s="3" t="n"/>
      <c r="F5" s="3" t="n"/>
    </row>
    <row r="6">
      <c r="C6" s="3" t="inlineStr">
        <is>
          <t>It applies hybrid compression, including quantization, eviction and system co-design.</t>
        </is>
      </c>
      <c r="D6" s="3" t="n"/>
      <c r="E6" s="3" t="n"/>
      <c r="F6" s="3" t="n"/>
    </row>
    <row r="7">
      <c r="C7" s="3" t="inlineStr">
        <is>
          <t>Across DeepSeek-R1, GPT-OSS, AceReason (math/code benchmarks), ThinKV achieves &lt;5% KV-cache with near-lossless accuracy and 5.8× throughput against previous SOTA methods.</t>
        </is>
      </c>
      <c r="D7" s="3" t="n"/>
      <c r="E7" s="3" t="n"/>
      <c r="F7" s="3" t="n"/>
    </row>
    <row r="8">
      <c r="C8" s="3" t="inlineStr">
        <is>
          <t>The authors demonstrate deep insights in their observation and analysis of the problem and propose an innovative algorithmic design and operator implementation.</t>
        </is>
      </c>
      <c r="D8" s="3" t="n"/>
      <c r="E8" s="3" t="n"/>
      <c r="F8" s="3" t="n"/>
    </row>
    <row r="9">
      <c r="C9" s="3" t="inlineStr">
        <is>
          <t>The overall presentation and expression are excellent.</t>
        </is>
      </c>
      <c r="D9" s="3" t="n"/>
      <c r="E9" s="3" t="n"/>
      <c r="F9" s="3" t="n"/>
    </row>
    <row r="10">
      <c r="C10" s="3" t="inlineStr">
        <is>
          <t>The paper demonstrates strong empirical results.</t>
        </is>
      </c>
      <c r="D10" s="3" t="n"/>
      <c r="E10" s="3" t="n"/>
      <c r="F10" s="3" t="n"/>
    </row>
    <row r="11">
      <c r="C11" s="3" t="inlineStr">
        <is>
          <t>It sustains &gt;95% accuracy with 20–40× compression on AIME/LiveCodeBench, while 3× batch size and 5.8× throughput gains over R-KV/H2O.</t>
        </is>
      </c>
      <c r="D11" s="3" t="n"/>
      <c r="E11" s="3" t="n"/>
      <c r="F11" s="3" t="n"/>
    </row>
    <row r="12">
      <c r="C12" s="3" t="inlineStr">
        <is>
          <t>The current experimental setup shows a relatively large accuracy drop.</t>
        </is>
      </c>
      <c r="D12" s="3" t="n"/>
      <c r="E12" s="3" t="n"/>
      <c r="F12" s="3" t="n"/>
    </row>
    <row r="13">
      <c r="C13" s="3" t="inlineStr">
        <is>
          <t>It is recommended that the authors investigate how much acceleration can still be achieved when the accuracy drop is controlled within 1%, to better demonstrate the stability and practical value of the proposed method.</t>
        </is>
      </c>
      <c r="D13" s="3" t="n"/>
      <c r="E13" s="3" t="n"/>
      <c r="F13" s="3" t="n"/>
    </row>
    <row r="14">
      <c r="C14" s="3" t="inlineStr">
        <is>
          <t>The paper appears to lack ablation studies related to the operator design.</t>
        </is>
      </c>
      <c r="D14" s="3" t="n"/>
      <c r="E14" s="3" t="n"/>
      <c r="F14" s="3" t="n"/>
    </row>
    <row r="15">
      <c r="C15" s="3" t="inlineStr">
        <is>
          <t>The authors are encouraged to add relevant experiments to analyze the impact of different operator designs and usages on overall throughput and accuracy, thereby enhancing the completeness and persuasiveness of the paper.</t>
        </is>
      </c>
      <c r="D15" s="3" t="n"/>
      <c r="E15" s="3" t="n"/>
      <c r="F15" s="3" t="n"/>
    </row>
    <row r="16">
      <c r="A16" s="2" t="inlineStr">
        <is>
          <t>Reviewer B</t>
        </is>
      </c>
      <c r="B16" s="3" t="inlineStr">
        <is>
          <t>Summary:
The paper "ThinKV: A Thought-Adaptive Hybrid Quantization-Eviction Framework for Large Reasoning Models" introduces a novel approach for managing the key-value (KV) cache in large reasoning models (LRMs) to enable long-output context generation. It addresses the issue of substantial memory overheads due to rapid growth of the KV cache during decoding by proposing a hybrid quantization-eviction framework that preserves reasoning-critical information under high compression while maximizing efficiency. The framework, named ThinKV, is designed to adaptively decompose the reasoning chains into distinct thought types, assigning precision based on the importance of the thought type, and implementing thought-adaptive eviction policies. The paper demonstrates that ThinKV achieves near-lossless accuracy with under 5% of the original KV cache, outperforming state-of-the-art baselines with up to 1.68× lower time per output token (TPOT) and up to 5.80× higher throughput.
Strengths:
- Novelty and Relevance: The paper introduces a significant advancement in the field of KV cache compression for LRMs, addressing a critical bottleneck in long-output context generation.
- Comprehensive Approach: ThinKV combines quantization and eviction in a hybrid framework, offering a balanced solution to the trade-off between accuracy and efficiency.
- Deep Analysis: The paper provides a thorough analysis of the attention sparsity patterns and thought importance, contributing to a better understanding of the reasoning dynamics in LRMs.
- Systematic Evaluation: The paper presents a detailed evaluation process, comparing ThinKV against various baselines on diverse reasoning benchmarks, showcasing its effectiveness.
Weaknesses:
- Complexity and Implementation: The hybrid nature of ThinKV might require a more complex implementation compared to simpler quantization or eviction strategies.
- Specific to LRMs: While the framework is tailored for LRMs, its applicability to other types of models might be limited.
- Assumptions on Thought Types: The categorization of thoughts into reasoning, execution, and transition might not capture all nuances in reasoning processes, potentially leading to suboptimal compression decisions.
Questions:
- How does ThinKV's thought-adaptive quantization and eviction compare to other state-of-the-art compression techniques in terms of accuracy-efficiency trade-offs?
- Can ThinKV be effectively applied to LLMs with a different number of thought types, or is it specific to LRMs?
- How does the performance of ThinKV scale with the complexity of reasoning tasks and the size of the model?
Soundness:
Soundness: 4/5
The paper presents a well-structured and comprehensive approach to KV cache compression in LRMs, backed by empirical evidence and detailed analysis. However, it is limited by the specific context of LRMs and the assumption of categorizing thoughts into predefined types.
Presentation:
Presentation: 4/5
The paper is well-written and organized, providing clear explanations of the problem, methodology, and results. However, the technical details can be overwhelming for readers not deeply familiar with the field, potentially hindering accessibility and understanding.
Contribution:
Contribution: 4/5
ThinKV contributes significantly to the field by offering a novel solution to the KV cache compression problem for LRMs, with potential for broader application in the context of managing long output generation in large-scale models.
Rating:
Rating: 7/10
The paper demonstrates a strong technical contribution with a clear methodology and empirical validation, but it is constrained by its focus on LRMs and the complexity of the proposed framework. The potential impact on the field is substantial, but further research is needed to explore the applicability of ThinKV beyond LRMs and to refine the thought categorization process.
Paper Decision:
- Decision: Accept
- Reasons: The paper presents a significant contribution to the field of KV cache compression for LRMs, offering a practical solution to a critical bottleneck in long-output context generation. The methodology is well-supported by empirical evidence, and the paper effectively communicates the research in a clear and structured manner. While there are limitations and areas for future exploration, the paper's value and relevance to the field warrant acceptance.</t>
        </is>
      </c>
      <c r="C16" s="3" t="inlineStr">
        <is>
          <t>The paper "ThinKV: A Thought-Adaptive Hybrid Quantization-Eviction Framework for Large Reasoning Models" introduces a novel approach for managing the key-value (KV) cache in large reasoning models (LRMs) to enable long-output context generation.</t>
        </is>
      </c>
      <c r="D16" s="3" t="n"/>
      <c r="E16" s="3" t="n"/>
      <c r="F16" s="3" t="n"/>
    </row>
    <row r="17">
      <c r="C17" s="3" t="inlineStr">
        <is>
          <t>It addresses the issue of substantial memory overheads due to rapid growth of the KV cache during decoding by proposing a hybrid quantization-eviction framework that preserves reasoning-critical information under high compression while maximizing efficiency.</t>
        </is>
      </c>
      <c r="D17" s="3" t="n"/>
      <c r="E17" s="3" t="n"/>
      <c r="F17" s="3" t="n"/>
    </row>
    <row r="18">
      <c r="C18" s="3" t="inlineStr">
        <is>
          <t>The framework, named ThinKV, is designed to adaptively decompose the reasoning chains into distinct thought types, assigning precision based on the importance of the thought type, and implementing thought-adaptive eviction policies.</t>
        </is>
      </c>
      <c r="D18" s="3" t="n"/>
      <c r="E18" s="3" t="n"/>
      <c r="F18" s="3" t="n"/>
    </row>
    <row r="19">
      <c r="C19" s="3" t="inlineStr">
        <is>
          <t>The paper demonstrates that ThinKV achieves near-lossless accuracy with under 5% of the original KV cache, outperforming state-of-the-art baselines with up to 1.68× lower time per output token (TPOT) and up to 5.80× higher throughput.</t>
        </is>
      </c>
      <c r="D19" s="3" t="n"/>
      <c r="E19" s="3" t="n"/>
      <c r="F19" s="3" t="n"/>
    </row>
    <row r="20">
      <c r="C20" s="3" t="inlineStr">
        <is>
          <t>The paper introduces a significant advancement in the field of KV cache compression for LRMs, addressing a critical bottleneck in long-output context generation.</t>
        </is>
      </c>
      <c r="D20" s="3" t="n"/>
      <c r="E20" s="3" t="n"/>
      <c r="F20" s="3" t="n"/>
    </row>
    <row r="21">
      <c r="C21" s="3" t="inlineStr">
        <is>
          <t>ThinKV combines quantization and eviction in a hybrid framework, offering a balanced solution to the trade-off between accuracy and efficiency.</t>
        </is>
      </c>
      <c r="D21" s="3" t="n"/>
      <c r="E21" s="3" t="n"/>
      <c r="F21" s="3" t="n"/>
    </row>
    <row r="22">
      <c r="C22" s="3" t="inlineStr">
        <is>
          <t>The paper provides a thorough analysis of the attention sparsity patterns and thought importance, contributing to a better understanding of the reasoning dynamics in LRMs.</t>
        </is>
      </c>
      <c r="D22" s="3" t="n"/>
      <c r="E22" s="3" t="n"/>
      <c r="F22" s="3" t="n"/>
    </row>
    <row r="23">
      <c r="C23" s="3" t="inlineStr">
        <is>
          <t>The paper presents a detailed evaluation process, comparing ThinKV against various baselines on diverse reasoning benchmarks, showcasing its effectiveness.</t>
        </is>
      </c>
      <c r="D23" s="3" t="n"/>
      <c r="E23" s="3" t="n"/>
      <c r="F23" s="3" t="n"/>
    </row>
    <row r="24">
      <c r="C24" s="3" t="inlineStr">
        <is>
          <t>The hybrid nature of ThinKV might require a more complex implementation compared to simpler quantization or eviction strategies.</t>
        </is>
      </c>
      <c r="D24" s="3" t="n"/>
      <c r="E24" s="3" t="n"/>
      <c r="F24" s="3" t="n"/>
    </row>
    <row r="25">
      <c r="C25" s="3" t="inlineStr">
        <is>
          <t>While the framework is tailored for LRMs, its applicability to other types of models might be limited.</t>
        </is>
      </c>
      <c r="D25" s="3" t="n"/>
      <c r="E25" s="3" t="n"/>
      <c r="F25" s="3" t="n"/>
    </row>
    <row r="26">
      <c r="C26" s="3" t="inlineStr">
        <is>
          <t>The categorization of thoughts into reasoning, execution, and transition might not capture all nuances in reasoning processes, potentially leading to suboptimal compression decisions.</t>
        </is>
      </c>
      <c r="D26" s="3" t="n"/>
      <c r="E26" s="3" t="n"/>
      <c r="F26" s="3" t="n"/>
    </row>
    <row r="27">
      <c r="C27" s="3" t="inlineStr">
        <is>
          <t>How does ThinKV's thought-adaptive quantization and eviction compare to other state-of-the-art compression techniques in terms of accuracy-efficiency trade-offs?</t>
        </is>
      </c>
      <c r="D27" s="3" t="n"/>
      <c r="E27" s="3" t="n"/>
      <c r="F27" s="3" t="n"/>
    </row>
    <row r="28">
      <c r="C28" s="3" t="inlineStr">
        <is>
          <t>Can ThinKV be effectively applied to LLMs with a different number of thought types, or is it specific to LRMs?</t>
        </is>
      </c>
      <c r="D28" s="3" t="n"/>
      <c r="E28" s="3" t="n"/>
      <c r="F28" s="3" t="n"/>
    </row>
    <row r="29">
      <c r="C29" s="3" t="inlineStr">
        <is>
          <t>How does the performance of ThinKV scale with the complexity of reasoning tasks and the size of the model?</t>
        </is>
      </c>
      <c r="D29" s="3" t="n"/>
      <c r="E29" s="3" t="n"/>
      <c r="F29" s="3" t="n"/>
    </row>
    <row r="30">
      <c r="C30" s="3" t="inlineStr">
        <is>
          <t>The paper presents a well-structured and comprehensive approach to KV cache compression in LRMs, backed by empirical evidence and detailed analysis.</t>
        </is>
      </c>
      <c r="D30" s="3" t="n"/>
      <c r="E30" s="3" t="n"/>
      <c r="F30" s="3" t="n"/>
    </row>
    <row r="31">
      <c r="C31" s="3" t="inlineStr">
        <is>
          <t>However, it is limited by the specific context of LRMs and the assumption of categorizing thoughts into predefined types.</t>
        </is>
      </c>
      <c r="D31" s="3" t="n"/>
      <c r="E31" s="3" t="n"/>
      <c r="F31" s="3" t="n"/>
    </row>
    <row r="32">
      <c r="C32" s="3" t="inlineStr">
        <is>
          <t>The paper is well-written and organized, providing clear explanations of the problem, methodology, and results.</t>
        </is>
      </c>
      <c r="D32" s="3" t="n"/>
      <c r="E32" s="3" t="n"/>
      <c r="F32" s="3" t="n"/>
    </row>
    <row r="33">
      <c r="C33" s="3" t="inlineStr">
        <is>
          <t>However, the technical details can be overwhelming for readers not deeply familiar with the field, potentially hindering accessibility and understanding.</t>
        </is>
      </c>
      <c r="D33" s="3" t="n"/>
      <c r="E33" s="3" t="n"/>
      <c r="F33" s="3" t="n"/>
    </row>
    <row r="34">
      <c r="C34" s="3" t="inlineStr">
        <is>
          <t>ThinKV contributes significantly to the field by offering a novel solution to the KV cache compression problem for LRMs, with potential for broader application in the context of managing long output generation in large-scale models.</t>
        </is>
      </c>
      <c r="D34" s="3" t="n"/>
      <c r="E34" s="3" t="n"/>
      <c r="F34" s="3" t="n"/>
    </row>
    <row r="35">
      <c r="C35" s="3" t="inlineStr">
        <is>
          <t>The paper demonstrates a strong technical contribution with a clear methodology and empirical validation, but it is constrained by its focus on LRMs and the complexity of the proposed framework.</t>
        </is>
      </c>
      <c r="D35" s="3" t="n"/>
      <c r="E35" s="3" t="n"/>
      <c r="F35" s="3" t="n"/>
    </row>
    <row r="36">
      <c r="C36" s="3" t="inlineStr">
        <is>
          <t>The potential impact on the field is substantial, but further research is needed to explore the applicability of ThinKV beyond LRMs and to refine the thought categorization process.</t>
        </is>
      </c>
      <c r="D36" s="3" t="n"/>
      <c r="E36" s="3" t="n"/>
      <c r="F36" s="3" t="n"/>
    </row>
    <row r="37">
      <c r="C37" s="3" t="inlineStr">
        <is>
          <t>Accept</t>
        </is>
      </c>
      <c r="D37" s="3" t="n"/>
      <c r="E37" s="3" t="n"/>
      <c r="F37" s="3" t="n"/>
    </row>
    <row r="38">
      <c r="C38" s="3" t="inlineStr">
        <is>
          <t>The paper presents a significant contribution to the field of KV cache compression for LRMs, offering a practical solution to a critical bottleneck in long-output context generation.</t>
        </is>
      </c>
      <c r="D38" s="3" t="n"/>
      <c r="E38" s="3" t="n"/>
      <c r="F38" s="3" t="n"/>
    </row>
    <row r="39">
      <c r="C39" s="3" t="inlineStr">
        <is>
          <t>The methodology is well-supported by empirical evidence, and the paper effectively communicates the research in a clear and structured manner.</t>
        </is>
      </c>
      <c r="D39" s="3" t="n"/>
      <c r="E39" s="3" t="n"/>
      <c r="F39" s="3" t="n"/>
    </row>
    <row r="40">
      <c r="C40" s="3" t="inlineStr">
        <is>
          <t>While there are limitations and areas for future exploration, the paper's value and relevance to the field warrant acceptance.</t>
        </is>
      </c>
      <c r="D40" s="3" t="n"/>
      <c r="E40" s="3" t="n"/>
      <c r="F40" s="3" t="n"/>
    </row>
    <row r="41">
      <c r="A41" s="2" t="inlineStr">
        <is>
          <t>Reviewer C</t>
        </is>
      </c>
      <c r="B41" s="3" t="inlineStr">
        <is>
          <t>Reviewer
Summary
The paper introduces a new method for compressing the KV cache in LLMs during decoding. The method is based on quantization and eviction. The quantization is based on the importance of the thought types, and the eviction is based on the thought-adaptive strategy. The authors claim that the proposed method can achieve better compression ratio while maintaining the accuracy.
Soundness
3 good
Presentation
3 good
Contribution
3 good
Strengths
The paper is well-written and easy to follow. The proposed method is interesting and novel.
Weaknesses
The authors should provide more details about the experimental setup. For example, how the accuracy is measured, and how the batch size is chosen. The authors should also provide more details about the evaluation metrics. For example, how the accuracy is calculated, and how the throughput is measured.
Questions
See above.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method for compressing the KV cache in LLMs during decoding, with a focus on long-output generation. The proposed method, called ThinKV, is based on quantization and eviction, and it is designed to preserve reasoning-critical information under high compression while maximizing efficiency. The paper presents three key observations that motivate the design of ThinKV's algorithm, including attention sparsity for dynamic thought decomposition, LRM thought importance, and LRM thought association. The paper also presents the methodology of ThinKV, including thought decomposition, think before you quantize, and think before you evict. The paper evaluates ThinKV on various benchmarks and shows that it achieves near-lossless accuracy with under 5% of the original KV cache, outperforming state-of-the-art baselines with up to 1.68× lower time per output token (TPOT) and up to 5.80× higher throughput.
Soundness
3 good
Presentation
3 good
Contribution
3 good
Strengths
- The paper is well-organized and easy to follow.
- The proposed method is interesting and novel.
- The evaluation is comprehensive and convincing.
Weaknesses
- The paper lacks a detailed discussion of the limitations of the proposed method.
- The paper lacks a detailed discussion of the potential applications of the proposed method.
Questions
- The paper mentions that the proposed method is designed to preserve reasoning-critical information under high compression while maximizing efficiency. Could the authors provide more details on how the method achieves this goal?
- The paper mentions that the proposed method is based on quantization and eviction. Could the authors provide more details on how the method combines these two techniques?
- The paper mentions that the proposed method is evaluated on various benchmarks. Could the authors provide more details on the specific benchmarks used and how they were chosen?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approach to compress the KV cache of LLMs during the decoding process. The proposed method, called ThinKV, is based on quantization and eviction, and it is designed to preserve reasoning-critical information under high compression while maximizing efficiency. The paper presents three key observations that motivate the design of ThinKV's algorithm, including attention sparsity for dynamic thought decomposition, LRM thought importance, and LRM thought association. The paper also presents the methodology of ThinKV, including thought decomposition, think before you quantize, and think before you evict. The paper evaluates ThinKV on various benchmarks and shows that it achieves near-lossless accuracy with under 5% of the original KV cache, outperforming state-of-the-art baselines with up to 1.68× lower time per output token (TPOT) and up to 5.80× higher throughput.
Soundness
3 good
Presentation
3 good
Contribution
3 good
Strengths
The paper is well-organized and easy to follow. The proposed method is interesting and novel. The evaluation is comprehensive and convincing. The paper presents three key observations that motivate the design of ThinKV's algorithm, including attention sparsity for dynamic thought decomposition, LRM thought importance, and LRM thought association. The paper also presents the methodology of ThinKV, including thought decomposition, think before you quantize, and think before you evict. The paper evaluates ThinKV on various benchmarks and shows that it achieves near-lossless accuracy with under 5% of the original KV cache, outperforming state-of-the-art baselines with up to 1.68× lower time per output token (TPOT) and up to 5.80× higher throughput.
Weaknesses
The paper lacks a detailed discussion of the limitations of the proposed method. The paper lacks a detailed discussion of the potential applications of the proposed method.
Questions
The paper mentions that the proposed method is designed to preserve reasoning-critical information under high compression while maximizing efficiency. Could the authors provide more details on how the method achieves this goal?
The paper mentions that the proposed method is based on quantization and eviction. Could the authors provide more details on how the method combines these two techniques?
The paper mentions that the proposed method is evaluated on various benchmarks. Could the authors provide more details on the specific benchmarks used and how they were chosen?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a thought-adaptive hybrid quantization-eviction framework, ThinKV, which decomposes tokens into distinct thought types and applies thought-adaptive quantization and eviction. The proposed method is evaluated on several benchmarks and shows promising results.
Soundness
3 good
Presentation
3 good
Contribution
3 good
Strengths
1. The paper is well-written and easy to follow.
2. The proposed method is novel and interesting.
3. The evaluation is comprehensive and convincing.
Weaknesses
1. The paper lacks a detailed discussion of the limitations of the proposed method.
2. The paper lacks a detailed discussion of the potential applications of the proposed method.
Questions
1. How does the proposed method compare to other methods in terms of accuracy?
2. How does the proposed method compare to other methods in terms of efficiency?
3. What are the potential applications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novel approach to compress the KV cache of LLMs during the decoding process. The proposed method, called ThinKV, is based on quantization and eviction, and it is designed to preserve reasoning-critical information under high compression while maximizing efficiency. The paper presents three key observations that motivate the design of ThinKV's algorithm, including attention sparsity for dynamic thought decomposition, LRM thought importance, and LRM thought association. The paper also presents the methodology of ThinKV, including thought decomposition, think before you quantize, and think before you evict. The paper evaluates ThinKV on various benchmarks and shows that it achieves near-lossless accuracy with under 5% of the original KV cache, outperforming state-of-the-art baselines with up to 1.68× lower time per output token (TPOT) and up to 5.80× higher throughput.
The paper is well-organized and easy to follow. The proposed method is interesting and novel. The evaluation is comprehensive and convincing. The paper presents three key observations that motivate the design of ThinKV's algorithm, including attention sparsity for dynamic thought decomposition, LRM thought importance, and LRM thought association. The paper also presents the methodology of ThinKV, including thought decomposition, think before you quantize, and think before you evict. The paper evaluates ThinKV on various benchmarks and shows that it achieves near-lossless accuracy with under 5% of the original KV cache, outperforming state-of-the-art baselines with up to 1.68× lower time per output token (TPOT) and up to 5.80× higher throughput.
justification for why not higher score
This paper is not a breakthrough.
justification for why not lower score
This paper is a good paper.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t>
        </is>
      </c>
      <c r="C41" s="3" t="inlineStr">
        <is>
          <t>The paper introduces a new method for compressing the KV cache in LLMs during decoding.</t>
        </is>
      </c>
      <c r="D41" s="3" t="n"/>
      <c r="E41" s="3" t="n"/>
      <c r="F41" s="3" t="n"/>
    </row>
    <row r="42">
      <c r="C42" s="3" t="inlineStr">
        <is>
          <t>The method is based on quantization and eviction.</t>
        </is>
      </c>
      <c r="D42" s="3" t="n"/>
      <c r="E42" s="3" t="n"/>
      <c r="F42" s="3" t="n"/>
    </row>
    <row r="43">
      <c r="C43" s="3" t="inlineStr">
        <is>
          <t>The quantization is based on the importance of the thought types, and the eviction is based on the thought-adaptive strategy.</t>
        </is>
      </c>
      <c r="D43" s="3" t="n"/>
      <c r="E43" s="3" t="n"/>
      <c r="F43" s="3" t="n"/>
    </row>
    <row r="44">
      <c r="C44" s="3" t="inlineStr">
        <is>
          <t>The authors claim that the proposed method can achieve better compression ratio while maintaining the accuracy.</t>
        </is>
      </c>
      <c r="D44" s="3" t="n"/>
      <c r="E44" s="3" t="n"/>
      <c r="F44" s="3" t="n"/>
    </row>
    <row r="45">
      <c r="C45" s="3" t="inlineStr">
        <is>
          <t>The paper is well-written and easy to follow.</t>
        </is>
      </c>
      <c r="D45" s="3" t="n"/>
      <c r="E45" s="3" t="n"/>
      <c r="F45" s="3" t="n"/>
    </row>
    <row r="46">
      <c r="C46" s="3" t="inlineStr">
        <is>
          <t>The proposed method is interesting and novel.</t>
        </is>
      </c>
      <c r="D46" s="3" t="n"/>
      <c r="E46" s="3" t="n"/>
      <c r="F46" s="3" t="n"/>
    </row>
    <row r="47">
      <c r="C47" s="3" t="inlineStr">
        <is>
          <t>The authors should provide more details about the experimental setup.</t>
        </is>
      </c>
      <c r="D47" s="3" t="n"/>
      <c r="E47" s="3" t="n"/>
      <c r="F47" s="3" t="n"/>
    </row>
    <row r="48">
      <c r="C48" s="3" t="inlineStr">
        <is>
          <t>For example, how the accuracy is measured, and how the batch size is chosen.</t>
        </is>
      </c>
      <c r="D48" s="3" t="n"/>
      <c r="E48" s="3" t="n"/>
      <c r="F48" s="3" t="n"/>
    </row>
    <row r="49">
      <c r="C49" s="3" t="inlineStr">
        <is>
          <t>The authors should also provide more details about the evaluation metrics.</t>
        </is>
      </c>
      <c r="D49" s="3" t="n"/>
      <c r="E49" s="3" t="n"/>
      <c r="F49" s="3" t="n"/>
    </row>
    <row r="50">
      <c r="C50" s="3" t="inlineStr">
        <is>
          <t>For example, how the accuracy is calculated, and how the throughput is measured.</t>
        </is>
      </c>
      <c r="D50" s="3" t="n"/>
      <c r="E50" s="3" t="n"/>
      <c r="F50" s="3" t="n"/>
    </row>
    <row r="51">
      <c r="A51" s="2" t="inlineStr">
        <is>
          <t>Reviewer D</t>
        </is>
      </c>
      <c r="B51" s="3" t="inlineStr">
        <is>
          <t>Summary
This paper proposes ThinKV, a hybrid quantization and eviction framework tailored for large reasoning models (LRMs). ThinKV decomposes reasoning thought process into reasoning, execution, and transition segments, and applies thought-aware quantization and eviction strategies to reduce memory usage while preserving accuracy. The authors also introduce a Continuous Thinking extension to optimize memory reuse and minimize eviction overhead. Experimental results show ThinKV achieves near-lossless accuracy with significant memory savings and throughput improvements across various reasoning benchmarks.
Soundness
3
Presentation
3
Contribution
3
Strengths
1. The paper introduces a novel thought-adaptive hybrid compression approach that combines quantization and eviction based on the identified reasoning thought process.
2. The authors provide detailed empirical analysis of attention sparsity and thought association patterns in LRMs to motivate their design choices.
3. The proposed Continuous Thinking extension effectively addresses the fragmentation issue in previous eviction methods.
Weaknesses
Some Related Works
comment
1. The thought decomposition approach relies on empirical observation of attention sparsity patterns, which may not be universally applicable across different LRM architectures and tasks. The reliance on specific attention head behaviors and the lack of a theoretical foundation for the observed sparsity patterns raises concerns about the generalizability of the method. It is unclear how the method would perform on models with different attention mechanisms or those trained on different types of data. The method's sensitivity to variations in model architecture and training data needs further investigation.
2. The quantization and eviction strategies are based on coarse-grained thought segments, which may lead to suboptimal compression efficiency compared to fine-grained token-level approaches. While the authors argue that fine-grained methods overlook the broader semantic structure, it is not clear that the coarse-grained approach always captures the most relevant information. The method could potentially discard important information at the token level that is not captured by the thought segments. A more detailed analysis of the trade-offs between coarse-grained and fine-grained compression is needed.
3. The effectiveness of the thought decomposition relies on the accuracy of the sparsity threshold calibration, which may require task-specific tuning. The calibration process, which involves selecting thresholds based on local minima between sparsity modes, is not fully explained and may be sensitive to the choice of calibration dataset. The paper lacks a clear methodology for selecting the optimal thresholds and does not provide sufficient justification for the robustness of the chosen thresholds across different tasks and datasets. The potential for overfitting to the calibration dataset is a concern.
4. The paper does not provide a thorough comparison with existing token-level quantization and eviction methods, making it difficult to assess the relative advantages and disadvantages of the proposed approach. The lack of a detailed comparison with state-of-the-art methods makes it difficult to determine the specific scenarios where ThinKV outperforms existing techniques. A more comprehensive evaluation is needed to demonstrate the superiority of the proposed method.
Suggestions
The paper introduces an interesting approach to KV cache compression by leveraging the observed thought patterns in Large Reasoning Models (LRMs). However, several aspects of the methodology require further clarification and analysis. First, the reliance on empirical observation of attention sparsity patterns for thought decomposition needs a more robust theoretical foundation. While the authors observe a consistent pattern of sparsity changes, it is crucial to understand the underlying mechanisms that cause these changes. A deeper analysis of the attention weights and their relationship to the reasoning process is needed. This could involve exploring the mathematical properties of attention matrices and their connection to the identified thought segments. Furthermore, the paper should investigate the sensitivity of the method to variations in model architecture and training data. It would be beneficial to test the method on a wider range of LRMs and datasets to assess its generalizability. The authors should also consider exploring alternative methods for thought decomposition that are less reliant on specific attention head behaviors.
Second, the coarse-grained approach to quantization and eviction, while motivated by the desire to capture the broader semantic structure, needs a more detailed analysis of its trade-offs compared to fine-grained methods. The paper should provide a more rigorous justification for the choice of thought segments as the basic unit for compression. It is important to quantify the potential loss of information that may occur when discarding tokens within a thought segment. A comparative analysis of the compression efficiency and accuracy trade-offs between coarse-grained and fine-grained methods is essential. This analysis should include a detailed evaluation of the impact of different segment sizes on the overall performance of the method. The authors should also consider exploring hybrid approaches that combine coarse-grained and fine-grained compression strategies to achieve a better balance between memory savings and accuracy.
Finally, the paper needs to provide a more thorough comparison with existing token-level quantization and eviction methods. The current evaluation lacks a detailed analysis of the relative advantages and disadvantages of ThinKV compared to state-of-the-art techniques. The authors should include a comprehensive benchmark that compares ThinKV with a wider range of baselines, including both quantization and eviction methods. This comparison should include a detailed analysis of the performance of each method across different tasks and datasets. The paper should also provide a more detailed explanation of the implementation details of the baselines, including the specific parameters and configurations used. This will allow for a more accurate and fair comparison of the proposed method with existing techniques.
Questions
1. How sensitive is the thought decomposition process to variations in model architecture and training data?
2. What is the impact of different sparsity threshold selection methods on the accuracy and compression performance?
3. How does the throughput and latency of ThinKV compare with other state-of-the-art compression techniques under different batch sizes and hardware configurations?
Rating
6
Confidence
4
Reviewer 2
Summary
This paper proposes ThinKV, a hybrid quantization and eviction framework for KV cache compression in Large Reasoning Models (LRMs). The key idea is to leverage attention sparsity patterns to decompose the reasoning process into distinct thought types (reasoning, execution, transition) and apply thought-adaptive quantization and eviction policies. The authors introduce a Continuous Thinking extension to optimize memory reuse and minimize eviction overhead. The method achieves near-lossless accuracy with significant memory savings and throughput improvements across various reasoning benchmarks.
Soundness
3
Presentation
3
Contribution
3
Strengths
1. The paper introduces a novel thought-adaptive hybrid compression approach that combines quantization and eviction based on the identified reasoning thought process.
2. The authors provide detailed empirical analysis of attention sparsity and thought association patterns in LRMs to motivate their design choices.
3. The proposed Continuous Thinking extension effectively addresses the fragmentation issue in previous eviction methods.
Weaknesses
Some Related Works
comment
1. The thought decomposition approach relies on empirical observation of attention sparsity patterns, which may not be universally applicable across different LRM architectures and tasks. The reliance on specific attention head behaviors and the lack of a theoretical foundation for the observed sparsity patterns raises concerns about the generalizability of the method. It is unclear how the method would perform on models with different attention mechanisms or those trained on different types of data. The method's sensitivity to variations in model architecture and training data needs further investigation.
2. The quantization and eviction strategies are based on coarse-grained thought segments, which may lead to suboptimal compression efficiency compared to fine-grained token-level approaches. While the authors argue that fine-grained methods overlook the broader semantic structure, it is not clear that the coarse-grained approach always captures the most relevant information. The method could potentially discard important information at the token level that is not captured by the thought segments. A more detailed analysis of the trade-offs between coarse-grained and fine-grained compression is needed.
3. The effectiveness of the thought decomposition relies on the accuracy of the sparsity threshold calibration, which may require task-specific tuning. The calibration process, which involves selecting thresholds based on local minima between sparsity modes, is not fully explained and may be sensitive to the choice of calibration dataset. The paper lacks a clear methodology for selecting the optimal thresholds and does not provide sufficient justification for the robustness of the chosen thresholds across different tasks and datasets. The potential for overfitting to the calibration dataset is a concern.
4. The paper does not provide a thorough comparison with existing token-level quantization and eviction methods, making it difficult to assess the relative advantages and disadvantages of the proposed approach. The lack of a detailed comparison with state-of-the-art methods makes it difficult to determine the specific scenarios where ThinKV outperforms existing techniques. A more comprehensive evaluation is needed to demonstrate the superiority of the proposed method.
Suggestions
The paper introduces an interesting approach to KV cache compression by leveraging the observed thought patterns in Large Reasoning Models (LRMs). However, several aspects of the methodology require further clarification and analysis. First, the reliance on empirical observation of attention sparsity patterns for thought decomposition needs a more robust theoretical foundation. While the authors observe a consistent pattern of sparsity changes, it is crucial to understand the underlying mechanisms that cause these changes. A deeper analysis of the attention weights and their relationship to the reasoning process is needed. This could involve exploring the mathematical properties of attention matrices and their connection to the identified thought segments. Furthermore, the paper should investigate the sensitivity of the method to variations in model architecture and training data. It would be beneficial to test the method on a wider range of LRMs and datasets to assess its generalizability. The authors should also consider exploring alternative methods for thought decomposition that are less reliant on specific attention head behaviors.
Second, the coarse-grained approach to quantization and eviction, while motivated by the desire to capture the broader semantic structure, needs a more detailed analysis of its trade-offs compared to fine-grained methods. The paper should provide a more rigorous justification for the choice of thought segments as the basic unit for compression. It is important to quantify the potential loss of information that may occur when discarding tokens within a thought segment. A comparative analysis of the compression efficiency and accuracy trade-offs between coarse-grained and fine-grained methods is essential. This analysis should include a detailed evaluation of the impact of different segment sizes on the overall performance of the method. The authors should also consider exploring hybrid approaches that combine coarse-grained and fine-grained compression strategies to achieve a better balance between memory savings and accuracy.
Finally, the paper needs to provide a more thorough comparison with existing token-level quantization and eviction methods. The current evaluation lacks a detailed analysis of the relative advantages and disadvantages of ThinKV compared to state-of-the-art techniques. The authors should include a comprehensive benchmark that compares ThinKV with a wider range of baselines, including both quantization and eviction methods. This comparison should include a detailed analysis of the performance of each method across different tasks and datasets. The paper should also provide a more detailed explanation of the implementation details of the baselines, including the specific parameters and configurations used. This will allow for a more accurate and fair comparison of the proposed method with existing techniques.
Questions
1. How sensitive is the thought decomposition process to variations in model architecture and training data?
2. What is the impact of different sparsity threshold selection methods on the accuracy and compression performance?
3. How does the throughput and latency of ThinKV compare with other state-of-the-art compression techniques under different batch sizes and hardware configurations?
Rating
6
Confidence
4
Reviewer 3
Summary
This paper proposes ThinKV, a hybrid quantization-eviction framework for KV cache compression in Large Reasoning Models (LRMs). The key contributions include:
- Thought Decomposition: Identifying three thought types (Reasoning, Execution, Transition) based on attention sparsity patterns.
- Thought-Adaptive Quantization: Assigning precision based on thought importance (R &gt; E &gt; T).
- Thought-Adaptive Eviction: Progressive eviction of preceding thoughts upon trajectory-changing transitions.
- Continuous Thinking: In-place memory reuse without gather-based compaction.
- Comprehensive evaluation showing ThinKV achieves near-lossless accuracy with &lt;5% of original KV cache, outperforming state-of-the-art baselines with up to 1.68x lower TPOT and 5.80x higher throughput.
Soundness
4
Presentation
4
Contribution
4
Strengths
- Novel hybrid quantization-eviction framework tailored for LRMs
- Thought decomposition based on attention sparsity patterns
- Thought-adaptive quantization and eviction policies
- Continuous Thinking extension for efficient memory reuse
- Comprehensive evaluation across multiple models and benchmarks
- Strong performance gains in accuracy, compression, and throughput
Weaknesses
Some Related Works
comment
 - Limited analysis of generalization to non-reasoning tasks
- Potential sensitivity to thought type classification errors
- Requires offline calibration to determine optimal parameters
- More detailed ablation studies could be beneficial
Suggestions
The paper introduces a novel hybrid quantization-eviction framework, ThinKV, for KV cache compression in Large Reasoning Models (LRMs), which is a significant contribution. However, the evaluation could be strengthened by including a more diverse set of tasks beyond reasoning. While the paper demonstrates strong performance on reasoning benchmarks, it would be beneficial to see how ThinKV performs on tasks such as text generation, summarization, or translation. These tasks have different characteristics and may expose limitations of the proposed approach. For example, the effectiveness of thought type classification might be reduced in tasks where the reasoning structure is less explicit or absent. Furthermore, the paper should explore the impact of different thought type classification methods and their robustness to errors. A more detailed analysis of the sensitivity of the overall performance to the accuracy of the thought type classification would be valuable. This could involve introducing controlled errors in the classification and observing the resulting impact on compression and accuracy.
Another area that warrants further investigation is the offline calibration process. While the paper mentions that the calibration is performed offline, it would be helpful to understand the computational cost and time required for this process. The paper should also explore the sensitivity of the method to the choice of calibration data. It is important to understand how the performance of ThinKV varies when calibrated on different datasets. Furthermore, the paper could benefit from a more detailed ablation study that explores the impact of different hyperparameters, such as the refresh rate and the quantization levels. A more thorough analysis of these parameters would provide a better understanding of the trade-offs involved in using ThinKV. For example, the paper could explore the impact of different refresh rates on the accuracy and throughput of the method. Similarly, the paper could explore the impact of different quantization levels on the compression and accuracy of the method. This would provide a more comprehensive understanding of the method's behavior and allow for better tuning of the hyperparameters.
Finally, the paper could benefit from a more detailed analysis of the memory usage of ThinKV. While the paper reports the overall memory savings, it would be helpful to understand the memory usage of different components of the framework, such as the quantization tables and the eviction data structures. This would provide a more complete picture of the memory overhead of the method. Furthermore, the paper could explore the impact of different memory constraints on the performance of ThinKV. For example, the paper could explore the impact of different memory budgets on the accuracy and throughput of the method. This would provide a better understanding of the method's scalability and its suitability for different hardware platforms. A more detailed analysis of the memory usage and the impact of different memory constraints would be valuable for practical deployment of the method.
Questions
- How does ThinKV perform on non-reasoning tasks?
- What is the sensitivity of the method to thought type classification errors?
- How does the offline calibration process work in detail?
- What is the impact of different hyperparameters on performance?
- How does ThinKV compare to other hybrid quantization-eviction methods?
Rating
8
Confidence
4
Reviewer 4
Summary
This paper proposes ThinKV, a novel KV cache compression framework for Large Reasoning Models (LRMs) that leverages thought-adaptive quantization and eviction strategies. The key contributions include:
1. Thought Decomposition: Identifying three thought types (Reasoning, Execution, Transition) based on attention sparsity patterns.
2. Thought-Adaptive Quantization: Assigning precision based on thought importance (R &gt; E &gt; T).
3. Thought-Adaptive Eviction: Progressive eviction of preceding thoughts upon trajectory-changing transitions.
4. Continuous Thinking: In-place memory reuse without gather-based compaction.
5. Comprehensive evaluation showing ThinKV achieves near-lossless accuracy with &lt;5% of original KV cache, outperforming state-of-the-art baselines with up to 1.68x lower TPOT and 5.80x higher throughput.
Soundness
3
Presentation
3
Contribution
3
Strengths
1. Novel hybrid quantization-eviction framework tailored for LRMs
2. Thought decomposition based on attention sparsity patterns
3. Thought-adaptive quantization and eviction policies
4. Continuous Thinking extension for efficient memory reuse
5. Comprehensive evaluation across multiple models and benchmarks
6. Strong performance gains in accuracy, compression, and throughput
Weaknesses
Some Related Works
comment
1. Limited analysis of generalization to non-reasoning tasks
2. Potential sensitivity to thought type classification errors
3. Requires offline calibration to determine optimal parameters
4. More detailed ablation studies could be beneficial
Suggestions
The paper introduces a novel approach to KV cache compression, but several aspects could be strengthened. First, the evaluation should be expanded to include a broader range of tasks beyond reasoning. While the reasoning tasks demonstrate the effectiveness of the thought-adaptive approach, it is crucial to assess its performance on tasks with different characteristics, such as text generation or summarization. These tasks may not exhibit the same clear thought structures, and it is important to understand how the proposed method performs when the thought type classification is less reliable. Furthermore, the paper should explore the impact of different thought type classification methods and their robustness to errors. A more detailed analysis of the sensitivity of the overall performance to the accuracy of the thought type classification would be valuable. This could involve introducing controlled errors in the classification and observing the resulting impact on compression and accuracy.
Second, the paper should provide a more detailed analysis of the offline calibration process. While the paper mentions that the calibration is performed offline, it would be helpful to understand the computational cost and time required for this process. The paper should also explore the sensitivity of the method to the choice of calibration data. It is important to understand how the performance of ThinKV varies when calibrated on different datasets. Furthermore, the paper could benefit from a more detailed ablation study that explores the impact of different hyperparameters, such as the refresh rate and the quantization levels. A more thorough analysis of these parameters would provide a better understanding of the trade-offs involved in using ThinKV. For example, the paper could explore the impact of different refresh rates on the accuracy and throughput of the method. Similarly, the paper could</t>
        </is>
      </c>
      <c r="C51" s="3" t="inlineStr">
        <is>
          <t>The paper introduces a novel thought-adaptive hybrid compression approach that combines quantization and eviction based on the identified reasoning thought process.</t>
        </is>
      </c>
      <c r="D51" s="3" t="n"/>
      <c r="E51" s="3" t="n"/>
      <c r="F51" s="3" t="n"/>
    </row>
    <row r="52">
      <c r="C52" s="3" t="inlineStr">
        <is>
          <t>The authors provide detailed empirical analysis of attention sparsity and thought association patterns in LRMs to motivate their design choices.</t>
        </is>
      </c>
      <c r="D52" s="3" t="n"/>
      <c r="E52" s="3" t="n"/>
      <c r="F52" s="3" t="n"/>
    </row>
    <row r="53">
      <c r="C53" s="3" t="inlineStr">
        <is>
          <t>The proposed Continuous Thinking extension effectively addresses the fragmentation issue in previous eviction methods.</t>
        </is>
      </c>
      <c r="D53" s="3" t="n"/>
      <c r="E53" s="3" t="n"/>
      <c r="F53" s="3" t="n"/>
    </row>
    <row r="54">
      <c r="C54" s="3" t="inlineStr">
        <is>
          <t>The thought decomposition approach relies on empirical observation of attention sparsity patterns, which may not be universally applicable across different LRM architectures and tasks.</t>
        </is>
      </c>
      <c r="D54" s="3" t="n"/>
      <c r="E54" s="3" t="n"/>
      <c r="F54" s="3" t="n"/>
    </row>
    <row r="55">
      <c r="C55" s="3" t="inlineStr">
        <is>
          <t>The reliance on specific attention head behaviors and the lack of a theoretical foundation for the observed sparsity patterns raises concerns about the generalizability of the method.</t>
        </is>
      </c>
      <c r="D55" s="3" t="n"/>
      <c r="E55" s="3" t="n"/>
      <c r="F55" s="3" t="n"/>
    </row>
    <row r="56">
      <c r="C56" s="3" t="inlineStr">
        <is>
          <t>It is unclear how the method would perform on models with different attention mechanisms or those trained on different types of data.</t>
        </is>
      </c>
      <c r="D56" s="3" t="n"/>
      <c r="E56" s="3" t="n"/>
      <c r="F56" s="3" t="n"/>
    </row>
    <row r="57">
      <c r="C57" s="3" t="inlineStr">
        <is>
          <t>The method's sensitivity to variations in model architecture and training data needs further investigation.</t>
        </is>
      </c>
      <c r="D57" s="3" t="n"/>
      <c r="E57" s="3" t="n"/>
      <c r="F57" s="3" t="n"/>
    </row>
    <row r="58">
      <c r="C58" s="3" t="inlineStr">
        <is>
          <t>The quantization and eviction strategies are based on coarse-grained thought segments, which may lead to suboptimal compression efficiency compared to fine-grained token-level approaches.</t>
        </is>
      </c>
      <c r="D58" s="3" t="n"/>
      <c r="E58" s="3" t="n"/>
      <c r="F58" s="3" t="n"/>
    </row>
    <row r="59">
      <c r="C59" s="3" t="inlineStr">
        <is>
          <t>While the authors argue that fine-grained methods overlook the broader semantic structure, it is not clear that the coarse-grained approach always captures the most relevant information.</t>
        </is>
      </c>
      <c r="D59" s="3" t="n"/>
      <c r="E59" s="3" t="n"/>
      <c r="F59" s="3" t="n"/>
    </row>
    <row r="60">
      <c r="C60" s="3" t="inlineStr">
        <is>
          <t>The method could potentially discard important information at the token level that is not captured by the thought segments.</t>
        </is>
      </c>
      <c r="D60" s="3" t="n"/>
      <c r="E60" s="3" t="n"/>
      <c r="F60" s="3" t="n"/>
    </row>
    <row r="61">
      <c r="C61" s="3" t="inlineStr">
        <is>
          <t>A more detailed analysis of the trade-offs between coarse-grained and fine-grained compression is needed.</t>
        </is>
      </c>
      <c r="D61" s="3" t="n"/>
      <c r="E61" s="3" t="n"/>
      <c r="F61" s="3" t="n"/>
    </row>
    <row r="62">
      <c r="C62" s="3" t="inlineStr">
        <is>
          <t>The effectiveness of the thought decomposition relies on the accuracy of the sparsity threshold calibration, which may require task-specific tuning.</t>
        </is>
      </c>
      <c r="D62" s="3" t="n"/>
      <c r="E62" s="3" t="n"/>
      <c r="F62" s="3" t="n"/>
    </row>
    <row r="63">
      <c r="C63" s="3" t="inlineStr">
        <is>
          <t>The calibration process, which involves selecting thresholds based on local minima between sparsity modes, is not fully explained and may be sensitive to the choice of calibration dataset.</t>
        </is>
      </c>
      <c r="D63" s="3" t="n"/>
      <c r="E63" s="3" t="n"/>
      <c r="F63" s="3" t="n"/>
    </row>
    <row r="64">
      <c r="C64" s="3" t="inlineStr">
        <is>
          <t>The paper lacks a clear methodology for selecting the optimal thresholds and does not provide sufficient justification for the robustness of the chosen thresholds across different tasks and datasets.</t>
        </is>
      </c>
      <c r="D64" s="3" t="n"/>
      <c r="E64" s="3" t="n"/>
      <c r="F64" s="3" t="n"/>
    </row>
    <row r="65">
      <c r="C65" s="3" t="inlineStr">
        <is>
          <t>The potential for overfitting to the calibration dataset is a concern.</t>
        </is>
      </c>
      <c r="D65" s="3" t="n"/>
      <c r="E65" s="3" t="n"/>
      <c r="F65" s="3" t="n"/>
    </row>
    <row r="66">
      <c r="C66" s="3" t="inlineStr">
        <is>
          <t>The paper does not provide a thorough comparison with existing token-level quantization and eviction methods, making it difficult to assess the relative advantages and disadvantages of the proposed approach.</t>
        </is>
      </c>
      <c r="D66" s="3" t="n"/>
      <c r="E66" s="3" t="n"/>
      <c r="F66" s="3" t="n"/>
    </row>
    <row r="67">
      <c r="C67" s="3" t="inlineStr">
        <is>
          <t>The lack of a detailed comparison with state-of-the-art methods makes it difficult to determine the specific scenarios where ThinKV outperforms existing techniques.</t>
        </is>
      </c>
      <c r="D67" s="3" t="n"/>
      <c r="E67" s="3" t="n"/>
      <c r="F67" s="3" t="n"/>
    </row>
    <row r="68">
      <c r="C68" s="3" t="inlineStr">
        <is>
          <t>A more comprehensive evaluation is needed to demonstrate the superiority of the proposed method.</t>
        </is>
      </c>
      <c r="D68" s="3" t="n"/>
      <c r="E68" s="3" t="n"/>
      <c r="F68" s="3" t="n"/>
    </row>
    <row r="69">
      <c r="A69" s="2" t="inlineStr">
        <is>
          <t>Reviewer E</t>
        </is>
      </c>
      <c r="B69" s="3" t="inlineStr">
        <is>
          <t>Summary Of The Paper  
The paper introduces ThinKV, a hybrid quantization-eviction framework for compressing key-value (KV) caches in large reasoning models (LRMs) during long-output generation. The approach leverages thought decomposition (classifying tokens into reasoning, execution, and transition types via attention sparsity), think-before-you-quantize (TBQ) (assigning precision based on thought importance), think-before-you-evict (TBE) (evicting tokens adaptively based on inter-thought dynamics), and continuous thinking (CT) (enabling efficient memory reuse). Experiments demonstrate significant KV cache reduction (&lt;5% of original) with minimal accuracy loss and improved throughput compared to baselines like R-KV, H2O, and PM-KVQ.  
---
Strengths  
1. Clear Motivation: The paper directly addresses a critical bottleneck—memory constraints in LRMs during long-output generation—which is increasingly important as models shift toward complex reasoning tasks.  
2. Novel Integration of Techniques: Combining quantization and eviction strategies guided by dynamic thought segmentation is innovative, offering a structured way to balance accuracy and efficiency.  
3. Comprehensive Evaluation: Extensive comparisons across diverse models (DeepSeek-R1, GPT-OSS, AceReason, etc.) and benchmarks (mathematical reasoning, code generation) validate the approach’s broad utility.  
4. Practical Insights: The avoidance of gather-based compaction (via CT) and mitigation of HBM bandwidth contention are valuable contributions to system-level optimization.  
---
Weaknesses  
1. Ambiguity in Core Definitions: The concept of "thought" is defined heuristically via attention sparsity (§3.1), yet the paper provides no formal criteria for distinguishing thought types. For example, what constitutes a "transition" versus "execution" token? This risks overfitting to specific model architectures or datasets.  
2. Lack of Theoretical Justification: Key design choices (e.g., fixed retention schedule  R = \{64, 32, 16, 8, 4\} , fixed  |T| = 3 ) are presented as empirical heuristics without analysis of their optimality or trade-offs. Section 3.3 notes that some layers exhibit more than three sparsity regimes, yet the paper ignores this variability entirely.  
3. Insufficient Analysis of Edge Cases: The paper does not address scenarios where attention sparsity deviates from the assumed tri-modal distribution (e.g., highly irregular prompts, non-textual modalities). Nor does it evaluate how the framework performs when reasoning trajectories contain overlapping or nested thought types.  
4. Minimal Cross-Model Generalizability: Parameters like  τ = 128 ,  g = 16 , and  |T| = 3  are hardcoded. No analysis is provided on how these settings scale across models of differing sizes (e.g., 8B vs. 120B) or architectural differences (e.g., MoE vs. dense transformers).  
---
Questions For The Authors  
1. Robustness of Thought Decomposition: The paper assumes a tri-modal attention sparsity distribution (§3.1). How was this validated across models beyond those evaluated in §6 (e.g., vision-language models or smaller LLMs)? What happens when sparsity patterns diverge from this assumption?  
2. Precision Allocation Discrepancy: Section 4.2 states that 4-bit quantization suffices for reasoning tokens in practice, despite assigning  ρ(R) = 2  (higher priority). Why is this discrepancy not reflected in the theoretical formulation? Could this lead to inconsistent precision allocation in deployment?  
3. Retention Schedule Design: Why is the retention schedule  R = \{64, 32, 16, 8, 4\}  fixed for all thought types? Is there any evidence that this schedule outperforms adaptive alternatives (e.g., prioritizing higher retention for reasoning tokens)?  
4. Impact of Misaligned Group Quantization: The group quantization strategy (g=16) assumes alignment with thought segments. How does partial overlap between groups and thought segments affect quantization error and accuracy?  
5. Empirical Proof of Permutation Invariance: Section 5.2 claims that CT avoids compaction due to attention’s permutation invariance (§C.3). Please clarify whether this is formally proven or empirically validated. How does slot reuse affect attention probabilities in practice?  
---
Limitations Not Addressed By The Authors  
1. No Theoretical Guarantees: The paper lacks formal proofs or bounds on the accuracy-compression trade-off, leaving open questions about the optimality of the hybrid strategy.  
2. Reproducibility Concerns: The absence of a reproducibility section (e.g., hyperparameter tuning details, calibration dataset splits) hinders replication of results.  
3. Ethical Implications: The paper does not discuss ethical considerations, such as bias introduced by thought-type-dependent eviction or quantization, or fairness in resource allocation across different reasoning tasks.  
4. Scalability to Non-Text Modalities: The framework is evaluated solely on text-based reasoning and code generation. Its applicability to multimodal or vision-centric models remains unexplored.  
---
Soundness: 3/4  
While the framework is plausible and supported by experimental results, key assumptions (e.g., tri-modal sparsity, fixed retention schedules) lack rigorous validation. The absence of theoretical guarantees limits confidence in the approach’s generality.  
Contribution: 3/4  
The integration of quantization and eviction guided by thought dynamics represents a meaningful advancement. However, the lack of comparative analysis with earlier work (e.g., R-KV, PM-KVQ) and insufficient exploration of cross-model generalizability weaken the novelty claim.  
Confidence: 3/5  
Results appear promising, but critical design choices remain untested in edge cases, and the framework’s dependence on heuristics raises concerns about robustness.  
Rating: 7/10  
Brief Justification For Rating: The paper presents a compelling approach to KV cache compression for LRMs, with strong empirical results. However, the lack of theoretical grounding, unresolved ambiguities in core definitions, and limited analysis of edge cases prevent a stronger rating. Addressing these gaps would elevate the contribution to top-tier standards.
================================================================================</t>
        </is>
      </c>
      <c r="C69" s="3" t="inlineStr">
        <is>
          <t>The paper introduces ThinKV, a hybrid quantization-eviction framework for compressing key-value (KV) caches in large reasoning models (LRMs) during long-output generation.</t>
        </is>
      </c>
      <c r="D69" s="3" t="n"/>
      <c r="E69" s="3" t="n"/>
      <c r="F69" s="3" t="n"/>
    </row>
    <row r="70">
      <c r="C70" s="3" t="inlineStr">
        <is>
          <t>The approach leverages thought decomposition (classifying tokens into reasoning, execution, and transition types via attention sparsity), think-before-you-quantize (TBQ) (assigning precision based on thought importance), think-before-you-evict (TBE) (evicting tokens adaptively based on inter-thought dynamics), and continuous thinking (CT) (enabling efficient memory reuse).</t>
        </is>
      </c>
      <c r="D70" s="3" t="n"/>
      <c r="E70" s="3" t="n"/>
      <c r="F70" s="3" t="n"/>
    </row>
    <row r="71">
      <c r="C71" s="3" t="inlineStr">
        <is>
          <t>Experiments demonstrate significant KV cache reduction (&lt;5% of original) with minimal accuracy loss and improved throughput compared to baselines like R-KV, H2O, and PM-KVQ.</t>
        </is>
      </c>
      <c r="D71" s="3" t="n"/>
      <c r="E71" s="3" t="n"/>
      <c r="F71" s="3" t="n"/>
    </row>
    <row r="72">
      <c r="C72" s="3" t="inlineStr">
        <is>
          <t>The paper directly addresses a critical bottleneck—memory constraints in LRMs during long-output generation—which is increasingly important as models shift toward complex reasoning tasks.</t>
        </is>
      </c>
      <c r="D72" s="3" t="n"/>
      <c r="E72" s="3" t="n"/>
      <c r="F72" s="3" t="n"/>
    </row>
    <row r="73">
      <c r="C73" s="3" t="inlineStr">
        <is>
          <t>Combining quantization and eviction strategies guided by dynamic thought segmentation is innovative, offering a structured way to balance accuracy and efficiency.</t>
        </is>
      </c>
      <c r="D73" s="3" t="n"/>
      <c r="E73" s="3" t="n"/>
      <c r="F73" s="3" t="n"/>
    </row>
    <row r="74">
      <c r="C74" s="3" t="inlineStr">
        <is>
          <t>Extensive comparisons across diverse models (DeepSeek-R1, GPT-OSS, AceReason, etc.) and benchmarks (mathematical reasoning, code generation) validate the approach’s broad utility.</t>
        </is>
      </c>
      <c r="D74" s="3" t="n"/>
      <c r="E74" s="3" t="n"/>
      <c r="F74" s="3" t="n"/>
    </row>
    <row r="75">
      <c r="C75" s="3" t="inlineStr">
        <is>
          <t>The avoidance of gather-based compaction (via CT) and mitigation of HBM bandwidth contention are valuable contributions to system-level optimization.</t>
        </is>
      </c>
      <c r="D75" s="3" t="n"/>
      <c r="E75" s="3" t="n"/>
      <c r="F75" s="3" t="n"/>
    </row>
    <row r="76">
      <c r="C76" s="3" t="inlineStr">
        <is>
          <t>The concept of "thought" is defined heuristically via attention sparsity (§3.1), yet the paper provides no formal criteria for distinguishing thought types.</t>
        </is>
      </c>
      <c r="D76" s="3" t="n"/>
      <c r="E76" s="3" t="n"/>
      <c r="F76" s="3" t="n"/>
    </row>
    <row r="77">
      <c r="C77" s="3" t="inlineStr">
        <is>
          <t>For example, what constitutes a "transition" versus "execution" token?</t>
        </is>
      </c>
      <c r="D77" s="3" t="n"/>
      <c r="E77" s="3" t="n"/>
      <c r="F77" s="3" t="n"/>
    </row>
    <row r="78">
      <c r="C78" s="3" t="inlineStr">
        <is>
          <t>This risks overfitting to specific model architectures or datasets.</t>
        </is>
      </c>
      <c r="D78" s="3" t="n"/>
      <c r="E78" s="3" t="n"/>
      <c r="F78" s="3" t="n"/>
    </row>
    <row r="79">
      <c r="C79" s="3" t="inlineStr">
        <is>
          <t>Key design choices (e.g., fixed retention schedule  R = \{64, 32, 16, 8, 4\} , fixed  |T| = 3 ) are presented as empirical heuristics without analysis of their optimality or trade-offs.</t>
        </is>
      </c>
      <c r="D79" s="3" t="n"/>
      <c r="E79" s="3" t="n"/>
      <c r="F79" s="3" t="n"/>
    </row>
    <row r="80">
      <c r="C80" s="3" t="inlineStr">
        <is>
          <t>Section 3.3 notes that some layers exhibit more than three sparsity regimes, yet the paper ignores this variability entirely.</t>
        </is>
      </c>
      <c r="D80" s="3" t="n"/>
      <c r="E80" s="3" t="n"/>
      <c r="F80" s="3" t="n"/>
    </row>
    <row r="81">
      <c r="C81" s="3" t="inlineStr">
        <is>
          <t>The paper does not address scenarios where attention sparsity deviates from the assumed tri-modal distribution (e.g., highly irregular prompts, non-textual modalities).</t>
        </is>
      </c>
      <c r="D81" s="3" t="n"/>
      <c r="E81" s="3" t="n"/>
      <c r="F81" s="3" t="n"/>
    </row>
    <row r="82">
      <c r="C82" s="3" t="inlineStr">
        <is>
          <t>Nor does it evaluate how the framework performs when reasoning trajectories contain overlapping or nested thought types.</t>
        </is>
      </c>
      <c r="D82" s="3" t="n"/>
      <c r="E82" s="3" t="n"/>
      <c r="F82" s="3" t="n"/>
    </row>
    <row r="83">
      <c r="C83" s="3" t="inlineStr">
        <is>
          <t>Parameters like  τ = 128 ,  g = 16 , and  |T| = 3  are hardcoded.</t>
        </is>
      </c>
      <c r="D83" s="3" t="n"/>
      <c r="E83" s="3" t="n"/>
      <c r="F83" s="3" t="n"/>
    </row>
    <row r="84">
      <c r="C84" s="3" t="inlineStr">
        <is>
          <t>No analysis is provided on how these settings scale across models of differing sizes (e.g., 8B vs. 120B) or architectural differences (e.g., MoE vs. dense transformers).</t>
        </is>
      </c>
      <c r="D84" s="3" t="n"/>
      <c r="E84" s="3" t="n"/>
      <c r="F84" s="3" t="n"/>
    </row>
    <row r="85">
      <c r="C85" s="3" t="inlineStr">
        <is>
          <t>The paper assumes a tri-modal attention sparsity distribution (§3.1).</t>
        </is>
      </c>
      <c r="D85" s="3" t="n"/>
      <c r="E85" s="3" t="n"/>
      <c r="F85" s="3" t="n"/>
    </row>
    <row r="86">
      <c r="C86" s="3" t="inlineStr">
        <is>
          <t>How was this validated across models beyond those evaluated in §6 (e.g., vision-language models or smaller LLMs)?</t>
        </is>
      </c>
      <c r="D86" s="3" t="n"/>
      <c r="E86" s="3" t="n"/>
      <c r="F86" s="3" t="n"/>
    </row>
    <row r="87">
      <c r="C87" s="3" t="inlineStr">
        <is>
          <t>What happens when sparsity patterns diverge from this assumption?</t>
        </is>
      </c>
      <c r="D87" s="3" t="n"/>
      <c r="E87" s="3" t="n"/>
      <c r="F87" s="3" t="n"/>
    </row>
    <row r="88">
      <c r="C88" s="3" t="inlineStr">
        <is>
          <t>Section 4.2 states that 4-bit quantization suffices for reasoning tokens in practice, despite assigning  ρ(R) = 2  (higher priority).</t>
        </is>
      </c>
      <c r="D88" s="3" t="n"/>
      <c r="E88" s="3" t="n"/>
      <c r="F88" s="3" t="n"/>
    </row>
    <row r="89">
      <c r="C89" s="3" t="inlineStr">
        <is>
          <t>Why is this discrepancy not reflected in the theoretical formulation?</t>
        </is>
      </c>
      <c r="D89" s="3" t="n"/>
      <c r="E89" s="3" t="n"/>
      <c r="F89" s="3" t="n"/>
    </row>
    <row r="90">
      <c r="C90" s="3" t="inlineStr">
        <is>
          <t>Could this lead to inconsistent precision allocation in deployment?</t>
        </is>
      </c>
      <c r="D90" s="3" t="n"/>
      <c r="E90" s="3" t="n"/>
      <c r="F90" s="3" t="n"/>
    </row>
    <row r="91">
      <c r="C91" s="3" t="inlineStr">
        <is>
          <t>Why is the retention schedule  R = \{64, 32, 16, 8, 4\}  fixed for all thought types?</t>
        </is>
      </c>
      <c r="D91" s="3" t="n"/>
      <c r="E91" s="3" t="n"/>
      <c r="F91" s="3" t="n"/>
    </row>
    <row r="92">
      <c r="C92" s="3" t="inlineStr">
        <is>
          <t>Is there any evidence that this schedule outperforms adaptive alternatives (e.g., prioritizing higher retention for reasoning tokens)?</t>
        </is>
      </c>
      <c r="D92" s="3" t="n"/>
      <c r="E92" s="3" t="n"/>
      <c r="F92" s="3" t="n"/>
    </row>
    <row r="93">
      <c r="C93" s="3" t="inlineStr">
        <is>
          <t>The group quantization strategy (g=16) assumes alignment with thought segments.</t>
        </is>
      </c>
      <c r="D93" s="3" t="n"/>
      <c r="E93" s="3" t="n"/>
      <c r="F93" s="3" t="n"/>
    </row>
    <row r="94">
      <c r="C94" s="3" t="inlineStr">
        <is>
          <t>How does partial overlap between groups and thought segments affect quantization error and accuracy?</t>
        </is>
      </c>
      <c r="D94" s="3" t="n"/>
      <c r="E94" s="3" t="n"/>
      <c r="F94" s="3" t="n"/>
    </row>
    <row r="95">
      <c r="C95" s="3" t="inlineStr">
        <is>
          <t>Section 5.2 claims that CT avoids compaction due to attention’s permutation invariance (§C.3).</t>
        </is>
      </c>
      <c r="D95" s="3" t="n"/>
      <c r="E95" s="3" t="n"/>
      <c r="F95" s="3" t="n"/>
    </row>
    <row r="96">
      <c r="C96" s="3" t="inlineStr">
        <is>
          <t>Please clarify whether this is formally proven or empirically validated.</t>
        </is>
      </c>
      <c r="D96" s="3" t="n"/>
      <c r="E96" s="3" t="n"/>
      <c r="F96" s="3" t="n"/>
    </row>
    <row r="97">
      <c r="C97" s="3" t="inlineStr">
        <is>
          <t>How does slot reuse affect attention probabilities in practice?</t>
        </is>
      </c>
      <c r="D97" s="3" t="n"/>
      <c r="E97" s="3" t="n"/>
      <c r="F97" s="3" t="n"/>
    </row>
    <row r="98">
      <c r="C98" s="3" t="inlineStr">
        <is>
          <t>The paper lacks formal proofs or bounds on the accuracy-compression trade-off, leaving open questions about the optimality of the hybrid strategy.</t>
        </is>
      </c>
      <c r="D98" s="3" t="n"/>
      <c r="E98" s="3" t="n"/>
      <c r="F98" s="3" t="n"/>
    </row>
    <row r="99">
      <c r="C99" s="3" t="inlineStr">
        <is>
          <t>The absence of a reproducibility section (e.g., hyperparameter tuning details, calibration dataset splits) hinders replication of results.</t>
        </is>
      </c>
      <c r="D99" s="3" t="n"/>
      <c r="E99" s="3" t="n"/>
      <c r="F99" s="3" t="n"/>
    </row>
    <row r="100">
      <c r="C100" s="3" t="inlineStr">
        <is>
          <t>The paper does not discuss ethical considerations, such as bias introduced by thought-type-dependent eviction or quantization, or fairness in resource allocation across different reasoning tasks.</t>
        </is>
      </c>
      <c r="D100" s="3" t="n"/>
      <c r="E100" s="3" t="n"/>
      <c r="F100" s="3" t="n"/>
    </row>
    <row r="101">
      <c r="C101" s="3" t="inlineStr">
        <is>
          <t>The framework is evaluated solely on text-based reasoning and code generation.</t>
        </is>
      </c>
      <c r="D101" s="3" t="n"/>
      <c r="E101" s="3" t="n"/>
      <c r="F101" s="3" t="n"/>
    </row>
    <row r="102">
      <c r="C102" s="3" t="inlineStr">
        <is>
          <t>Its applicability to multimodal or vision-centric models remains unexplored.</t>
        </is>
      </c>
      <c r="D102" s="3" t="n"/>
      <c r="E102" s="3" t="n"/>
      <c r="F102" s="3" t="n"/>
    </row>
    <row r="103">
      <c r="C103" s="3" t="inlineStr">
        <is>
          <t>While the framework is plausible and supported by experimental results, key assumptions (e.g., tri-modal sparsity, fixed retention schedules) lack rigorous validation.</t>
        </is>
      </c>
      <c r="D103" s="3" t="n"/>
      <c r="E103" s="3" t="n"/>
      <c r="F103" s="3" t="n"/>
    </row>
    <row r="104">
      <c r="C104" s="3" t="inlineStr">
        <is>
          <t>The absence of theoretical guarantees limits confidence in the approach’s generality.</t>
        </is>
      </c>
      <c r="D104" s="3" t="n"/>
      <c r="E104" s="3" t="n"/>
      <c r="F104" s="3" t="n"/>
    </row>
    <row r="105">
      <c r="C105" s="3" t="inlineStr">
        <is>
          <t>The integration of quantization and eviction guided by thought dynamics represents a meaningful advancement.</t>
        </is>
      </c>
      <c r="D105" s="3" t="n"/>
      <c r="E105" s="3" t="n"/>
      <c r="F105" s="3" t="n"/>
    </row>
    <row r="106">
      <c r="C106" s="3" t="inlineStr">
        <is>
          <t>However, the lack of comparative analysis with earlier work (e.g., R-KV, PM-KVQ) and insufficient exploration of cross-model generalizability weaken the novelty claim.</t>
        </is>
      </c>
      <c r="D106" s="3" t="n"/>
      <c r="E106" s="3" t="n"/>
      <c r="F106" s="3" t="n"/>
    </row>
    <row r="107">
      <c r="C107" s="3" t="inlineStr">
        <is>
          <t>Results appear promising, but critical design choices remain untested in edge cases, and the framework’s dependence on heuristics raises concerns about robustness.</t>
        </is>
      </c>
      <c r="D107" s="3" t="n"/>
      <c r="E107" s="3" t="n"/>
      <c r="F107" s="3" t="n"/>
    </row>
    <row r="108">
      <c r="C108" s="3" t="inlineStr">
        <is>
          <t>The paper presents a compelling approach to KV cache compression for LRMs, with strong empirical results.</t>
        </is>
      </c>
      <c r="D108" s="3" t="n"/>
      <c r="E108" s="3" t="n"/>
      <c r="F108" s="3" t="n"/>
    </row>
    <row r="109">
      <c r="C109" s="3" t="inlineStr">
        <is>
          <t>However, the lack of theoretical grounding, unresolved ambiguities in core definitions, and limited analysis of edge cases prevent a stronger rating.</t>
        </is>
      </c>
      <c r="D109" s="3" t="n"/>
      <c r="E109" s="3" t="n"/>
      <c r="F109" s="3" t="n"/>
    </row>
    <row r="110">
      <c r="C110" s="3" t="inlineStr">
        <is>
          <t>Addressing these gaps would elevate the contribution to top-tier standards.</t>
        </is>
      </c>
      <c r="D110" s="3" t="n"/>
      <c r="E110" s="3" t="n"/>
      <c r="F110" s="3" t="n"/>
    </row>
    <row r="111">
      <c r="A111" s="2" t="inlineStr">
        <is>
          <t>Reviewer F</t>
        </is>
      </c>
      <c r="B111" s="3" t="inlineStr">
        <is>
          <t>Summary:  
The paper introduces ThinKV, a thought-adaptive hybrid quantization-eviction framework designed to compress the key-value (KV) cache in large reasoning models (LRMs) while preserving reasoning accuracy and improving inference efficiency. The framework is motivated by the limitations of existing KV cache compression techniques, which often focus on token-level heuristics and neglect the semantic structure of reasoning. ThinKV incorporates four key components: thought decomposition, quantization based on thought importance, eviction based on inter-thought dynamics, and a memory reuse mechanism. The paper reports that ThinKV achieves near-lossless accuracy with under 5% of the original KV cache and outperforms state-of-the-art baselines in terms of throughput and latency on mathematics and coding benchmarks.
Strengths:  
The paper addresses a timely and important problem in the context of long-output generation in large reasoning models, where KV cache memory becomes a critical bottleneck. The proposed framework, ThinKV, introduces a novel approach by incorporating reasoning dynamics into the compression process, which is a significant departure from prior work that focuses on token-level operations. The empirical results demonstrate strong performance improvements in terms of memory efficiency and inference speed, which are compelling for practical applications. The integration of quantization and eviction strategies in a hybrid framework is a notable technical contribution.
Weaknesses:  
The paper lacks sufficient detail in the methodology section, making it difficult for other researchers to reproduce the experiments or critically evaluate the approach. The experimental setup, including hardware/software configurations, data sources, and implementation specifics, is not clearly described. Additionally, the theoretical underpinnings of the framework are not thoroughly explored, and the broader implications of the work are not adequately discussed. The related work section also fails to provide a systematic comparison with prior approaches, which limits the clarity of the contribution. The absence of a detailed discussion on the limitations and potential challenges of the proposed method further weakens the overall impact of the paper.
Questions:  
The paper would benefit from a more detailed description of the experimental setup, including the specific hardware and software configurations used, as well as the exact parameters and procedures followed in the experiments. Clarification is needed on how the categorization function ϕ is implemented and how the thought decomposition is performed in practice. Additionally, the paper should provide a more thorough discussion of the theoretical implications of the framework and how it compares to or challenges existing methods. The authors should also address the limitations of their approach and explore potential scenarios where ThinKV may not perform as well. Finally, the paper should better contextualize its contribution within the broader field of KV cache compression and large reasoning models.
Soundness:  
3 good  
The paper presents a technically sound framework with a clear motivation and empirical validation. However, the lack of detailed methodology and insufficient theoretical analysis limits the ability to fully assess the robustness of the claims. The results are promising, but without more transparency in the experimental setup and implementation, the soundness of the technical claims cannot be fully confirmed.
Presentation:  
2 fair  
The paper is generally well-structured, but the presentation lacks clarity in several areas. The introduction does not clearly define the research questions or hypotheses, and the methodology section is insufficiently detailed. The related work section is also underdeveloped, with limited comparison to prior approaches. The writing style is clear in some sections but lacks coherence in others, particularly in the discussion of the broader implications of the work.
Contribution:  
3 good  
The paper makes a meaningful contribution by introducing ThinKV, a novel framework for KV cache compression tailored to large reasoning models. The empirical results demonstrate the effectiveness of the approach in terms of memory efficiency and inference speed. However, the contribution is somewhat limited by the lack of theoretical depth and insufficient contextualization within the broader field. The paper would benefit from a more comprehensive discussion of its implications and limitations.
Rating:  
7 accept, but needs minor improvements  
The paper presents a promising approach to KV cache compression for large reasoning models and demonstrates strong empirical results. However, the lack of detailed methodology, insufficient theoretical discussion, and limited contextualization within the field prevent it from being fully impactful. With additional improvements in clarity, reproducibility, and theoretical depth, the paper would be suitable for publication.
Confidence:  
3 fairly confident in your assessment  
The assessment is based on a thorough review of the paper and the provided Q&amp;A pairs. While the paper presents a novel and potentially impactful approach, the lack of detail in key areas limits the confidence in the full scope of its contribution. The review is informed by the insights from the Q&amp;A pairs, but the paper's shortcomings are clear and well-documented.</t>
        </is>
      </c>
      <c r="C111" s="3" t="inlineStr">
        <is>
          <t>The paper introduces ThinKV, a thought-adaptive hybrid quantization-eviction framework designed to compress the key-value (KV) cache in large reasoning models (LRMs) while preserving reasoning accuracy and improving inference efficiency.</t>
        </is>
      </c>
      <c r="D111" s="3" t="n"/>
      <c r="E111" s="3" t="n"/>
      <c r="F111" s="3" t="n"/>
    </row>
    <row r="112">
      <c r="C112" s="3" t="inlineStr">
        <is>
          <t>The framework is motivated by the limitations of existing KV cache compression techniques, which often focus on token-level heuristics and neglect the semantic structure of reasoning.</t>
        </is>
      </c>
      <c r="D112" s="3" t="n"/>
      <c r="E112" s="3" t="n"/>
      <c r="F112" s="3" t="n"/>
    </row>
    <row r="113">
      <c r="C113" s="3" t="inlineStr">
        <is>
          <t>ThinKV incorporates four key components: thought decomposition, quantization based on thought importance, eviction based on inter-thought dynamics, and a memory reuse mechanism.</t>
        </is>
      </c>
      <c r="D113" s="3" t="n"/>
      <c r="E113" s="3" t="n"/>
      <c r="F113" s="3" t="n"/>
    </row>
    <row r="114">
      <c r="C114" s="3" t="inlineStr">
        <is>
          <t>The paper reports that ThinKV achieves near-lossless accuracy with under 5% of the original KV cache and outperforms state-of-the-art baselines in terms of throughput and latency on mathematics and coding benchmarks.
The paper addresses a timely and important problem in the context of long-output generation in large reasoning models, where KV cache memory becomes a critical bottleneck.</t>
        </is>
      </c>
      <c r="D114" s="3" t="n"/>
      <c r="E114" s="3" t="n"/>
      <c r="F114" s="3" t="n"/>
    </row>
    <row r="115">
      <c r="C115" s="3" t="inlineStr">
        <is>
          <t>The proposed framework, ThinKV, introduces a novel approach by incorporating reasoning dynamics into the compression process, which is a significant departure from prior work that focuses on token-level operations.</t>
        </is>
      </c>
      <c r="D115" s="3" t="n"/>
      <c r="E115" s="3" t="n"/>
      <c r="F115" s="3" t="n"/>
    </row>
    <row r="116">
      <c r="C116" s="3" t="inlineStr">
        <is>
          <t>The empirical results demonstrate strong performance improvements in terms of memory efficiency and inference speed, which are compelling for practical applications.</t>
        </is>
      </c>
      <c r="D116" s="3" t="n"/>
      <c r="E116" s="3" t="n"/>
      <c r="F116" s="3" t="n"/>
    </row>
    <row r="117">
      <c r="C117" s="3" t="inlineStr">
        <is>
          <t>The integration of quantization and eviction strategies in a hybrid framework is a notable technical contribution.</t>
        </is>
      </c>
      <c r="D117" s="3" t="n"/>
      <c r="E117" s="3" t="n"/>
      <c r="F117" s="3" t="n"/>
    </row>
    <row r="118">
      <c r="C118" s="3" t="inlineStr">
        <is>
          <t>The paper lacks sufficient detail in the methodology section, making it difficult for other researchers to reproduce the experiments or critically evaluate the approach.</t>
        </is>
      </c>
      <c r="D118" s="3" t="n"/>
      <c r="E118" s="3" t="n"/>
      <c r="F118" s="3" t="n"/>
    </row>
    <row r="119">
      <c r="C119" s="3" t="inlineStr">
        <is>
          <t>The experimental setup, including hardware/software configurations, data sources, and implementation specifics, is not clearly described.</t>
        </is>
      </c>
      <c r="D119" s="3" t="n"/>
      <c r="E119" s="3" t="n"/>
      <c r="F119" s="3" t="n"/>
    </row>
    <row r="120">
      <c r="C120" s="3" t="inlineStr">
        <is>
          <t>Additionally, the theoretical underpinnings of the framework are not thoroughly explored, and the broader implications of the work are not adequately discussed.</t>
        </is>
      </c>
      <c r="D120" s="3" t="n"/>
      <c r="E120" s="3" t="n"/>
      <c r="F120" s="3" t="n"/>
    </row>
    <row r="121">
      <c r="C121" s="3" t="inlineStr">
        <is>
          <t>The related work section also fails to provide a systematic comparison with prior approaches, which limits the clarity of the contribution.</t>
        </is>
      </c>
      <c r="D121" s="3" t="n"/>
      <c r="E121" s="3" t="n"/>
      <c r="F121" s="3" t="n"/>
    </row>
    <row r="122">
      <c r="C122" s="3" t="inlineStr">
        <is>
          <t>The absence of a detailed discussion on the limitations and potential challenges of the proposed method further weakens the overall impact of the paper.</t>
        </is>
      </c>
      <c r="D122" s="3" t="n"/>
      <c r="E122" s="3" t="n"/>
      <c r="F122" s="3" t="n"/>
    </row>
    <row r="123">
      <c r="C123" s="3" t="inlineStr">
        <is>
          <t>The paper would benefit from a more detailed description of the experimental setup, including the specific hardware and software configurations used, as well as the exact parameters and procedures followed in the experiments.</t>
        </is>
      </c>
      <c r="D123" s="3" t="n"/>
      <c r="E123" s="3" t="n"/>
      <c r="F123" s="3" t="n"/>
    </row>
    <row r="124">
      <c r="C124" s="3" t="inlineStr">
        <is>
          <t>Clarification is needed on how the categorization function ϕ is implemented and how the thought decomposition is performed in practice.</t>
        </is>
      </c>
      <c r="D124" s="3" t="n"/>
      <c r="E124" s="3" t="n"/>
      <c r="F124" s="3" t="n"/>
    </row>
    <row r="125">
      <c r="C125" s="3" t="inlineStr">
        <is>
          <t>Additionally, the paper should provide a more thorough discussion of the theoretical implications of the framework and how it compares to or challenges existing methods.</t>
        </is>
      </c>
      <c r="D125" s="3" t="n"/>
      <c r="E125" s="3" t="n"/>
      <c r="F125" s="3" t="n"/>
    </row>
    <row r="126">
      <c r="C126" s="3" t="inlineStr">
        <is>
          <t>The authors should also address the limitations of their approach and explore potential scenarios where ThinKV may not perform as well.</t>
        </is>
      </c>
      <c r="D126" s="3" t="n"/>
      <c r="E126" s="3" t="n"/>
      <c r="F126" s="3" t="n"/>
    </row>
    <row r="127">
      <c r="C127" s="3" t="inlineStr">
        <is>
          <t>Finally, the paper should better contextualize its contribution within the broader field of KV cache compression and large reasoning models.</t>
        </is>
      </c>
      <c r="D127" s="3" t="n"/>
      <c r="E127" s="3" t="n"/>
      <c r="F127" s="3" t="n"/>
    </row>
    <row r="128">
      <c r="C128" s="3" t="inlineStr">
        <is>
          <t>The paper presents a technically sound framework with a clear motivation and empirical validation.</t>
        </is>
      </c>
      <c r="D128" s="3" t="n"/>
      <c r="E128" s="3" t="n"/>
      <c r="F128" s="3" t="n"/>
    </row>
    <row r="129">
      <c r="C129" s="3" t="inlineStr">
        <is>
          <t>However, the lack of detailed methodology and insufficient theoretical analysis limits the ability to fully assess the robustness of the claims.</t>
        </is>
      </c>
      <c r="D129" s="3" t="n"/>
      <c r="E129" s="3" t="n"/>
      <c r="F129" s="3" t="n"/>
    </row>
    <row r="130">
      <c r="C130" s="3" t="inlineStr">
        <is>
          <t>The results are promising, but without more transparency in the experimental setup and implementation, the soundness of the technical claims cannot be fully confirmed.</t>
        </is>
      </c>
      <c r="D130" s="3" t="n"/>
      <c r="E130" s="3" t="n"/>
      <c r="F130" s="3" t="n"/>
    </row>
    <row r="131">
      <c r="C131" s="3" t="inlineStr">
        <is>
          <t>The paper is generally well-structured, but the presentation lacks clarity in several areas.</t>
        </is>
      </c>
      <c r="D131" s="3" t="n"/>
      <c r="E131" s="3" t="n"/>
      <c r="F131" s="3" t="n"/>
    </row>
    <row r="132">
      <c r="C132" s="3" t="inlineStr">
        <is>
          <t>The introduction does not clearly define the research questions or hypotheses, and the methodology section is insufficiently detailed.</t>
        </is>
      </c>
      <c r="D132" s="3" t="n"/>
      <c r="E132" s="3" t="n"/>
      <c r="F132" s="3" t="n"/>
    </row>
    <row r="133">
      <c r="C133" s="3" t="inlineStr">
        <is>
          <t>The related work section is also underdeveloped, with limited comparison to prior approaches.</t>
        </is>
      </c>
      <c r="D133" s="3" t="n"/>
      <c r="E133" s="3" t="n"/>
      <c r="F133" s="3" t="n"/>
    </row>
    <row r="134">
      <c r="C134" s="3" t="inlineStr">
        <is>
          <t>The writing style is clear in some sections but lacks coherence in others, particularly in the discussion of the broader implications of the work.</t>
        </is>
      </c>
      <c r="D134" s="3" t="n"/>
      <c r="E134" s="3" t="n"/>
      <c r="F134" s="3" t="n"/>
    </row>
    <row r="135">
      <c r="C135" s="3" t="inlineStr">
        <is>
          <t>The paper makes a meaningful contribution by introducing ThinKV, a novel framework for KV cache compression tailored to large reasoning models.</t>
        </is>
      </c>
      <c r="D135" s="3" t="n"/>
      <c r="E135" s="3" t="n"/>
      <c r="F135" s="3" t="n"/>
    </row>
    <row r="136">
      <c r="C136" s="3" t="inlineStr">
        <is>
          <t>The empirical results demonstrate the effectiveness of the approach in terms of memory efficiency and inference speed.</t>
        </is>
      </c>
      <c r="D136" s="3" t="n"/>
      <c r="E136" s="3" t="n"/>
      <c r="F136" s="3" t="n"/>
    </row>
    <row r="137">
      <c r="C137" s="3" t="inlineStr">
        <is>
          <t>However, the contribution is somewhat limited by the lack of theoretical depth and insufficient contextualization within the broader field.</t>
        </is>
      </c>
      <c r="D137" s="3" t="n"/>
      <c r="E137" s="3" t="n"/>
      <c r="F137" s="3" t="n"/>
    </row>
    <row r="138">
      <c r="C138" s="3" t="inlineStr">
        <is>
          <t>The paper would benefit from a more comprehensive discussion of its implications and limitations.</t>
        </is>
      </c>
      <c r="D138" s="3" t="n"/>
      <c r="E138" s="3" t="n"/>
      <c r="F138" s="3" t="n"/>
    </row>
    <row r="139">
      <c r="C139" s="3" t="inlineStr">
        <is>
          <t>The paper presents a promising approach to KV cache compression for large reasoning models and demonstrates strong empirical results.</t>
        </is>
      </c>
      <c r="D139" s="3" t="n"/>
      <c r="E139" s="3" t="n"/>
      <c r="F139" s="3" t="n"/>
    </row>
    <row r="140">
      <c r="C140" s="3" t="inlineStr">
        <is>
          <t>However, the lack of detailed methodology, insufficient theoretical discussion, and limited contextualization within the field prevent it from being fully impactful.</t>
        </is>
      </c>
      <c r="D140" s="3" t="n"/>
      <c r="E140" s="3" t="n"/>
      <c r="F140" s="3" t="n"/>
    </row>
    <row r="141">
      <c r="C141" s="3" t="inlineStr">
        <is>
          <t>With additional improvements in clarity, reproducibility, and theoretical depth, the paper would be suitable for publication.</t>
        </is>
      </c>
      <c r="D141" s="3" t="n"/>
      <c r="E141" s="3" t="n"/>
      <c r="F141" s="3" t="n"/>
    </row>
    <row r="142">
      <c r="C142" s="3" t="inlineStr">
        <is>
          <t>The assessment is based on a thorough review of the paper and the provided Q&amp;A pairs.</t>
        </is>
      </c>
      <c r="D142" s="3" t="n"/>
      <c r="E142" s="3" t="n"/>
      <c r="F142" s="3" t="n"/>
    </row>
    <row r="143">
      <c r="C143" s="3" t="inlineStr">
        <is>
          <t>While the paper presents a novel and potentially impactful approach, the lack of detail in key areas limits the confidence in the full scope of its contribution.</t>
        </is>
      </c>
      <c r="D143" s="3" t="n"/>
      <c r="E143" s="3" t="n"/>
      <c r="F143" s="3" t="n"/>
    </row>
    <row r="144">
      <c r="C144" s="3" t="inlineStr">
        <is>
          <t>The review is informed by the insights from the Q&amp;A pairs, but the paper's shortcomings are clear and well-documented.</t>
        </is>
      </c>
      <c r="D144" s="3" t="n"/>
      <c r="E144" s="3" t="n"/>
      <c r="F144" s="3" t="n"/>
    </row>
  </sheetData>
  <mergeCells count="12">
    <mergeCell ref="A111:A144"/>
    <mergeCell ref="B111:B144"/>
    <mergeCell ref="B51:B68"/>
    <mergeCell ref="B69:B110"/>
    <mergeCell ref="B16:B40"/>
    <mergeCell ref="A69:A110"/>
    <mergeCell ref="A41:A50"/>
    <mergeCell ref="A51:A68"/>
    <mergeCell ref="A16:A40"/>
    <mergeCell ref="B41:B50"/>
    <mergeCell ref="A5:A15"/>
    <mergeCell ref="B5:B15"/>
  </mergeCells>
  <dataValidations count="3">
    <dataValidation sqref="D5:D144" showDropDown="0" showInputMessage="0" showErrorMessage="0" allowBlank="1" type="list">
      <formula1>"Claim,Premise"</formula1>
    </dataValidation>
    <dataValidation sqref="E5:E144" showDropDown="0" showInputMessage="0" showErrorMessage="0" allowBlank="1" type="list">
      <formula1>"Novelty,Methodology,Experimental,Clarity &amp; Presentation"</formula1>
    </dataValidation>
    <dataValidation sqref="F5:F144"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7"/>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Similar to max-batch size.</t>
        </is>
      </c>
      <c r="C3" s="3" t="inlineStr">
        <is>
          <t>not novel</t>
        </is>
      </c>
      <c r="D3" s="3" t="n"/>
    </row>
    <row r="4">
      <c r="B4" s="3" t="inlineStr">
        <is>
          <t>Reviewer 4 (Rating: 6)
Summary
This paper introduces a novel approach to KV Cache management specifically designed for Large Reasoning Models (LRMs).</t>
        </is>
      </c>
      <c r="C4" s="3" t="inlineStr">
        <is>
          <t>novel</t>
        </is>
      </c>
      <c r="D4" s="3" t="n"/>
    </row>
    <row r="5">
      <c r="B5" s="3" t="inlineStr">
        <is>
          <t>Strengths
 A Novel Design.</t>
        </is>
      </c>
      <c r="C5" s="3" t="inlineStr">
        <is>
          <t>novel</t>
        </is>
      </c>
      <c r="D5" s="3" t="n"/>
    </row>
    <row r="6">
      <c r="B6" s="3" t="inlineStr">
        <is>
          <t>Prior work such as QAQ [2] demonstrates that Key and Value Cache have different sensitivity on precision.</t>
        </is>
      </c>
      <c r="C6" s="3" t="inlineStr">
        <is>
          <t>not novel</t>
        </is>
      </c>
      <c r="D6" s="3" t="n"/>
    </row>
    <row r="7">
      <c r="A7" s="2" t="inlineStr">
        <is>
          <t>Reviewer B</t>
        </is>
      </c>
      <c r="B7" s="3" t="inlineStr">
        <is>
          <t>The paper introduces a significant advancement in the field of KV cache compression for LRMs, addressing a critical bottleneck in long-output context generation.</t>
        </is>
      </c>
      <c r="C7" s="3" t="inlineStr">
        <is>
          <t>novel</t>
        </is>
      </c>
      <c r="D7" s="3" t="n"/>
    </row>
    <row r="8">
      <c r="B8" s="3" t="inlineStr">
        <is>
          <t>ThinKV combines quantization and eviction in a hybrid framework, offering a balanced solution to the trade-off between accuracy and efficiency.</t>
        </is>
      </c>
      <c r="C8" s="3" t="inlineStr">
        <is>
          <t>somewhat novel</t>
        </is>
      </c>
      <c r="D8" s="3" t="n"/>
    </row>
    <row r="9">
      <c r="B9" s="3" t="inlineStr">
        <is>
          <t>The categorization of thoughts into reasoning, execution, and transition might not capture all nuances in reasoning processes, potentially leading to suboptimal compression decisions.</t>
        </is>
      </c>
      <c r="C9" s="3" t="inlineStr">
        <is>
          <t>unclear</t>
        </is>
      </c>
      <c r="D9" s="3" t="n"/>
    </row>
    <row r="10">
      <c r="B10" s="3" t="inlineStr">
        <is>
          <t>ThinKV contributes significantly to the field by offering a novel solution to the KV cache compression problem for LRMs, with potential for broader application in the context of managing long output generation in large-scale models.</t>
        </is>
      </c>
      <c r="C10" s="3" t="inlineStr">
        <is>
          <t>novel</t>
        </is>
      </c>
      <c r="D10" s="3" t="n"/>
    </row>
    <row r="11">
      <c r="A11" s="2" t="inlineStr">
        <is>
          <t>Reviewer C</t>
        </is>
      </c>
      <c r="B11" s="3" t="inlineStr">
        <is>
          <t>The paper is well-written and easy to follow. The proposed method is interesting and novel.</t>
        </is>
      </c>
      <c r="C11" s="3" t="inlineStr">
        <is>
          <t>novel</t>
        </is>
      </c>
      <c r="D11" s="3" t="n"/>
    </row>
    <row r="12">
      <c r="B12" s="3" t="inlineStr">
        <is>
          <t>The proposed method is interesting and novel.</t>
        </is>
      </c>
      <c r="C12" s="3" t="inlineStr">
        <is>
          <t>novel</t>
        </is>
      </c>
      <c r="D12" s="3" t="n"/>
    </row>
    <row r="13">
      <c r="B13" s="3" t="inlineStr">
        <is>
          <t>The proposed method is interesting and novel.</t>
        </is>
      </c>
      <c r="C13" s="3" t="inlineStr">
        <is>
          <t>novel</t>
        </is>
      </c>
      <c r="D13" s="3" t="n"/>
    </row>
    <row r="14">
      <c r="B14" s="3" t="inlineStr">
        <is>
          <t>The proposed method is novel and interesting.</t>
        </is>
      </c>
      <c r="C14" s="3" t="inlineStr">
        <is>
          <t>novel</t>
        </is>
      </c>
      <c r="D14" s="3" t="n"/>
    </row>
    <row r="15">
      <c r="B15" s="3" t="inlineStr">
        <is>
          <t>This paper introduces a thought-adaptive hybrid quantization-eviction framework, ThinKV, which decomposes tokens into distinct thought types and applies thought-adaptive quantization and eviction.</t>
        </is>
      </c>
      <c r="C15" s="3" t="inlineStr">
        <is>
          <t>novel</t>
        </is>
      </c>
      <c r="D15" s="3" t="n"/>
    </row>
    <row r="16">
      <c r="A16" s="2" t="inlineStr">
        <is>
          <t>Reviewer D</t>
        </is>
      </c>
      <c r="B16" s="3" t="inlineStr">
        <is>
          <t>The paper introduces a novel thought-adaptive hybrid compression approach that combines quantization and eviction based on the identified reasoning thought process.</t>
        </is>
      </c>
      <c r="C16" s="3" t="inlineStr">
        <is>
          <t>novel</t>
        </is>
      </c>
      <c r="D16" s="3" t="n"/>
    </row>
    <row r="17">
      <c r="B17" s="3" t="inlineStr">
        <is>
          <t>The proposed Continuous Thinking extension effectively addresses the fragmentation issue in previous eviction methods.</t>
        </is>
      </c>
      <c r="C17" s="3" t="inlineStr">
        <is>
          <t>novel</t>
        </is>
      </c>
      <c r="D17" s="3" t="n"/>
    </row>
    <row r="18">
      <c r="B18" s="3" t="inlineStr">
        <is>
          <t>The thought decomposition approach relies on empirical observation of attention sparsity patterns, which may not be universally applicable across different LRM architectures and tasks.</t>
        </is>
      </c>
      <c r="C18" s="3" t="inlineStr">
        <is>
          <t>unclear</t>
        </is>
      </c>
      <c r="D18" s="3" t="n"/>
    </row>
    <row r="19">
      <c r="B19" s="3" t="inlineStr">
        <is>
          <t>The quantization and eviction strategies are based on coarse-grained thought segments, which may lead to suboptimal compression efficiency compared to fine-grained token-level approaches.</t>
        </is>
      </c>
      <c r="C19" s="3" t="inlineStr">
        <is>
          <t>unclear</t>
        </is>
      </c>
      <c r="D19" s="3" t="n"/>
    </row>
    <row r="20">
      <c r="B20" s="3" t="inlineStr">
        <is>
          <t>The paper does not provide a thorough comparison with existing token-level quantization and eviction methods, making it difficult to assess the relative advantages and disadvantages of the proposed approach.</t>
        </is>
      </c>
      <c r="C20" s="3" t="inlineStr">
        <is>
          <t>not novel</t>
        </is>
      </c>
      <c r="D20" s="3" t="n"/>
    </row>
    <row r="21">
      <c r="B21" s="3" t="inlineStr">
        <is>
          <t>The paper introduces an interesting approach to KV cache compression by leveraging the observed thought patterns in Large Reasoning Models (LRMs).</t>
        </is>
      </c>
      <c r="C21" s="3" t="inlineStr">
        <is>
          <t>novel</t>
        </is>
      </c>
      <c r="D21" s="3" t="n"/>
    </row>
    <row r="22">
      <c r="B22" s="3" t="inlineStr">
        <is>
          <t>The reliance on empirical observation of attention sparsity patterns for thought decomposition needs a more robust theoretical foundation.</t>
        </is>
      </c>
      <c r="C22" s="3" t="inlineStr">
        <is>
          <t>unclear</t>
        </is>
      </c>
      <c r="D22" s="3" t="n"/>
    </row>
    <row r="23">
      <c r="B23" s="3" t="inlineStr">
        <is>
          <t>The coarse-grained approach to quantization and eviction, while motivated by the desire to capture the broader semantic structure, needs a more detailed analysis of its trade-offs compared to fine-grained methods.</t>
        </is>
      </c>
      <c r="C23" s="3" t="inlineStr">
        <is>
          <t>unclear</t>
        </is>
      </c>
      <c r="D23" s="3" t="n"/>
    </row>
    <row r="24">
      <c r="B24" s="3" t="inlineStr">
        <is>
          <t>The paper needs to provide a more thorough comparison with existing token-level quantization and eviction methods.</t>
        </is>
      </c>
      <c r="C24" s="3" t="inlineStr">
        <is>
          <t>not novel</t>
        </is>
      </c>
      <c r="D24" s="3" t="n"/>
    </row>
    <row r="25">
      <c r="B25" s="3" t="inlineStr">
        <is>
          <t>The paper introduces a novel hybrid quantization-eviction framework, ThinKV, for KV cache compression in Large Reasoning Models (LRMs), which is a significant contribution.</t>
        </is>
      </c>
      <c r="C25" s="3" t="inlineStr">
        <is>
          <t>novel</t>
        </is>
      </c>
      <c r="D25" s="3" t="n"/>
    </row>
    <row r="26">
      <c r="A26" s="2" t="inlineStr">
        <is>
          <t>Reviewer E</t>
        </is>
      </c>
      <c r="B26" s="3" t="inlineStr">
        <is>
          <t>The integration of quantization and eviction guided by thought dynamics represents a meaningful advancement.</t>
        </is>
      </c>
      <c r="C26" s="3" t="inlineStr">
        <is>
          <t>somewhat novel</t>
        </is>
      </c>
      <c r="D26" s="3" t="n"/>
    </row>
    <row r="27">
      <c r="A27" s="2" t="inlineStr">
        <is>
          <t>Reviewer F</t>
        </is>
      </c>
      <c r="B27" s="3" t="inlineStr">
        <is>
          <t>The proposed framework, ThinKV, introduces a novel approach by incorporating reasoning dynamics into the compression process, which is a significant departure from prior work that focuses on token-level operations.</t>
        </is>
      </c>
      <c r="C27" s="3" t="inlineStr">
        <is>
          <t>novel</t>
        </is>
      </c>
      <c r="D27" s="3" t="n"/>
    </row>
    <row r="30">
      <c r="A30" t="inlineStr">
        <is>
          <t>Paper</t>
        </is>
      </c>
    </row>
    <row r="31">
      <c r="A31" t="inlineStr">
        <is>
          <t>Core task</t>
        </is>
      </c>
      <c r="B31" t="inlineStr">
        <is>
          <t>Contribution</t>
        </is>
      </c>
    </row>
    <row r="32">
      <c r="A32" t="inlineStr">
        <is>
          <t>KV cache compression for large reasoning models (LRMs) with long-output generation.</t>
        </is>
      </c>
      <c r="B32" t="inlineStr">
        <is>
          <t>We present ThinKV (Figure 1(b)), a thought-adaptive hybrid quantization-eviction framework (§2) with four key components:• Thought Decomposition (§3.1, §4.1): We show the CoT in LRMs can be decomposed into distinct thought types, with their differentiation enabled by degree of sparsity</t>
        </is>
      </c>
    </row>
    <row r="33">
      <c r="B33" t="inlineStr">
        <is>
          <t>We show the CoT in LRMs can be decomposed into distinct thought types, with their differentiation enabled by degree of sparsity in attention weights.</t>
        </is>
      </c>
    </row>
    <row r="34">
      <c r="B34" t="inlineStr">
        <is>
          <t>We propose a KV cache quantization scheme that assigns precision to tokens based on the importance of their associated thought type.</t>
        </is>
      </c>
    </row>
    <row r="36">
      <c r="A36" t="inlineStr">
        <is>
          <t>Relevant papers (top 30)</t>
        </is>
      </c>
    </row>
    <row r="37">
      <c r="A37" t="inlineStr">
        <is>
          <t>Title</t>
        </is>
      </c>
      <c r="B37" t="inlineStr">
        <is>
          <t>Abstract</t>
        </is>
      </c>
    </row>
    <row r="38">
      <c r="A38" t="inlineStr">
        <is>
          <t>ThinKV: Thought-Adaptive KV Cache Compression for Efficient Reasoning Models</t>
        </is>
      </c>
      <c r="B38" t="inlineStr">
        <is>
          <t>The long-output context generation of large reasoning models enables extended chain of thought (CoT) but also drives rapid growth of the key-value (KV) cache, quickly overwhelming GPU memory. To address this challenge, we propose ThinKV, a thought-adaptive KV cache compression framework. ThinKV is based on the observation that attention sparsity reveals distinct thought types with varying importance within the CoT. It applies a hybrid quantization-eviction strategy, assigning token precision by thought importance and progressively evicting tokens from less critical thoughts as reasoning trajectories evolve. Furthermore, to implement ThinKV, we design a kernel that extends PagedAttention to enable efficient reuse of evicted tokens'memory slots, eliminating compaction overheads. Extensive experiments on DeepSeek-R1-Distill, GPT-OSS, and NVIDIA AceReason across mathematics and coding benchmarks show that ThinKV achieves near-lossless accuracy with less than 5% of the original KV cache, while improving performance with up to 5.8x higher inference throughput over state-of-the-art baselines.</t>
        </is>
      </c>
    </row>
    <row r="39">
      <c r="A39" t="inlineStr">
        <is>
          <t>LongFlow: Efficient KV Cache Compression for Reasoning M</t>
        </is>
      </c>
      <c r="B39" t="inlineStr">
        <is>
          <t>Recent reasoning models such as OpenAI-o1 and DeepSeek-R1 have shown strong performance on complex tasks including mathematical reasoning and code generation. However, this performance gain comes with substantially longer output sequences, leading to significantly increased deployment costs. In particular, long outputs require large KV caches, resulting in high memory consumption and severe bandwidth pressure during attention computation. Most existing KV cache optimization methods are designed for long-input, short-output scenarios and are ineffective for the long-output setting of reasoning models. Moreover, importance estimation in prior work is computationally expensive and becomes prohibitive when continuous re-evaluation is required during long generation. To address these challenges, we propose LongFlow, a KV cache compression method with an efficient importance estimation metric derived from an intermediate result of attention computation using only the current query. This design introduces negligible computational overhead and requires no auxiliary storage. We further develop a custom kernel that fuses FlashAttention, importance estimation, and token eviction into a single optimized operator, improving system-level efficiency. Experiments show that LongFlow achieves up to an 11.8 times throughput improvement with 80% KV cache compression with minimal impact on model accuracy.</t>
        </is>
      </c>
    </row>
    <row r="40">
      <c r="A40" t="inlineStr">
        <is>
          <t>AirCache: Activating Inter-modal Relevancy KV Cache Compression for Efficient Large Vision-Language Model Inference</t>
        </is>
      </c>
      <c r="B40" t="inlineStr">
        <is>
          <t>Recent advancements in Large Visual Language Models (LVLMs) have gained significant attention due to their remarkable reasoning capabilities and proficiency in generalization. However, processing a large number of visual tokens and generating long-context outputs impose substantial computational overhead, leading to excessive demands for key-value (KV) cache. To address this critical bottleneck, we propose AirCache, a novel KV cache compression method aimed at accelerating LVLMs inference. This work systematically investigates the correlations between visual and textual tokens within the attention mechanisms of LVLMs. Our empirical analysis reveals considerable redundancy in cached visual tokens, wherein strategically eliminating these tokens preserves model performance while significantly accelerating context generation. Inspired by these findings, we introduce an elite observation window for assessing the importance of visual components in the KV cache, focusing on stable inter-modal relevancy modeling with enhanced multi-perspective consistency. Additionally, we develop an adaptive layer-wise budget allocation strategy that capitalizes on the strength and skewness of token importance distribution, showcasing superior efficiency compared to uniform allocation. Comprehensive evaluations across multiple LVLMs and benchmarks demonstrate that our method achieves comparable performance to the full cache while retaining only 10% of visual KV cache, thereby reducing decoding latency by 29% to 66% across various batch size and prompt length of inputs. Notably, as cache retention rates decrease, our method exhibits increasing performance advantages over existing approaches.</t>
        </is>
      </c>
    </row>
    <row r="41">
      <c r="A41" t="inlineStr">
        <is>
          <t>Lethe: Layer- and Time-Adaptive KV Cache Pruning for Reasoning-Intensive LLM Serving</t>
        </is>
      </c>
      <c r="B41" t="inlineStr">
        <is>
          <t>Generative reasoning with large language models (LLMs) often involves long decoding sequences, leading to substantial memory and latency overheads from accumulating key-value (KV) caches. While existing KV compression methods primarily focus on reducing prefill memory from long input sequences, they fall short in addressing the dynamic and layer-sensitive nature of long-form generation, which is central to reasoning tasks. We propose Lethe, a dynamic KV cache management framework that introduces adaptivity along both the spatial and temporal dimensions of decoding. Along the spatial dimension, Lethe performs layerwise sparsity-aware allocation, assigning token pruning budgets to each transformer layer based on estimated attention redundancy. Along the temporal dimension, Lethe conducts multi-round token pruning during generation, driven by a Recency-Aware Selective Retention (RASR) mechanism. RASR extends traditional recency-based heuristics by also considering token relevance derived from evolving attention patterns, enabling informed decisions about which tokens to retain or evict. Empirical results demonstrate that Lethe achieves a favorable balance between efficiency and generation quality across diverse models and tasks, increases throughput by up to 2.56×.</t>
        </is>
      </c>
    </row>
    <row r="42">
      <c r="A42" t="inlineStr">
        <is>
          <t>Reasoning Efficiently Through Adaptive Chain-of-Thought Compression: A Self-Optimizing Framework</t>
        </is>
      </c>
      <c r="B42" t="inlineStr">
        <is>
          <t>Chain-of-Thought (CoT) reasoning enhances Large Language Models (LLMs) by prompting intermediate steps, improving accuracy and robustness in arithmetic, logic, and commonsense tasks. However, this benefit comes with high computational costs: longer outputs increase latency, memory usage, and KV-cache demands. These issues are especially critical in software engineering tasks where concise and deterministic outputs are required. To investigate these trade-offs, we conduct an empirical study based on code generation benchmarks. The results reveal that longer CoT does not always help. Excessive reasoning often causes truncation, accuracy drops, and latency up to five times higher, with failed outputs consistently longer than successful ones. These findings challenge the assumption that longer reasoning is inherently better and highlight the need for adaptive CoT control. Motivated by this, we propose SEER (Self-Enhancing Efficient Reasoning), an adaptive framework that compresses CoT while preserving accuracy. SEER combines Best-of-N sampling with task-aware adaptive filtering, dynamically adjusting thresholds based on pre-inference outputs to reduce verbosity and computational overhead. We then evaluate SEER on three software engineering tasks and one math task. On average, SEER shortens CoT by 42.1%, improves accuracy by reducing truncation, and eliminates most infinite loops. These results demonstrate SEER as a practical method to make CoT-enhanced LLMs more efficient and robust, even under resource constraints.</t>
        </is>
      </c>
    </row>
    <row r="43">
      <c r="A43" t="inlineStr">
        <is>
          <t>Crystal-KV: Efficient KV Cache Management for Chain-of-Thought LLMs via Answer-First Principle</t>
        </is>
      </c>
      <c r="B43" t="inlineStr">
        <is>
          <t>Chain-of-Thought (CoT) reasoning in large language models (LLMs) significantly improves accuracy on complex tasks, yet incurs excessive memory overhead due to the long think-stage sequences stored in the Key-Value (KV) cache. Unlike traditional generation tasks where all tokens are uniformly important, CoT emphasizes the final answer, rendering conventional KV compression strategies ineffective. In this paper, we present Crystal-KV, an efficient KV cache management framework tailored for CoT reasoning. Our key insight is the answer-first principle. By mapping answer preferences into think-stage attention map, we distinguish between SlipKV, which mainly maintains the reasoning flow but may occasionally introduce misleading context, and CrystalKV, which truly contributes to the correctness of the final answer. Next, we propose an attention-based Least Recently Frequently Used algorithm. It precisely identifies when a SlipKV entry's utility expires and evicts it, retaining CrystalKV without disrupting reasoning flow. Finally, we introduce an adaptive cache budget allocation algorithm. Based on the dynamic proportion of CrystalKV, it estimates the importance of each layer/head and adjusts the KV cache budget during inference, amplifying critical components to improve budget utilization. Results show that Crystal-KV achieves state-of-the-art KV cache compression, significantly improves throughput, and enables faster response time, while maintaining, or even improving, answer accuracy for CoT reasoning.</t>
        </is>
      </c>
    </row>
    <row r="44">
      <c r="A44" t="inlineStr">
        <is>
          <t>WeightedKV: Attention Scores Weighted Key-Value Cache Merging for Large Language Models</t>
        </is>
      </c>
      <c r="B44" t="inlineStr">
        <is>
          <t>Large Language Models (LLMs) use key-value (KV) cache to reduce redundant computation in autoregressive generation. However, the KV cache size increases linearly during generation, leading to excessive memory usage, especially for long texts. Most KV cache compression methods evict the unimportant KV pairs to maintain a fixed cache size, which leads to the permanent loss of tokens during generation. However, singular value decomposition shows that values do not exhibit a strong low-rank property as keys do, suggesting that information is distributed more evenly across values, in contrast to its more redundant distribution within keys. Therefore, methods that evict both keys and values risk losing crucial information and compromise context integrity, ultimately degrading the output quality. To address this problem, we propose WeightedKV, a novel, training-free approach that discards the keys of less important tokens, while merging their values into neighboring tokens via a convex combination weighted by their average attention scores. In this way, the retained keys serve as anchors that guide the generation process, while the merged values provide a rich contextual backdrop. We assess our method on four widely used language modeling datasets, demonstrating superior performance compared to all baseline methods, particularly with a lower budget ratio.</t>
        </is>
      </c>
    </row>
    <row r="45">
      <c r="A45" t="inlineStr">
        <is>
          <t>Retrospective Sparse Attention for Efficient Long-Context Generation</t>
        </is>
      </c>
      <c r="B45" t="inlineStr">
        <is>
          <t>Large Language Models (LLMs) are increasingly deployed in long-context tasks such as reasoning, code generation, and multi-turn dialogue. However, inference over extended contexts is bottlenecked by the Key-Value (KV) cache, whose memory footprint grows linearly with sequence length and dominates latency at each decoding step. While recent KV cache compression methods identify and load important tokens, they focus predominantly on input contexts and fail to address the cumulative attention errors that arise during long decoding. In this paper, we introduce RetroAttention, a novel KV cache update technique that retrospectively revises past attention outputs using newly arrived KV entries from subsequent decoding steps. By maintaining a lightweight output cache, RetroAttention enables past queries to efficiently access more relevant context, while incurring minimal latency overhead. This breaks the fixed-attention-output paradigm and allows continual correction of prior approximations. Extensive experiments on long-generation benchmarks show that RetroAttention consistently outperforms state-of-the-art (SOTA) KV compression methods, increasing effective KV exposure by up to 1.6× and accuracy by up to 21.9\%.</t>
        </is>
      </c>
    </row>
    <row r="46">
      <c r="A46" t="inlineStr">
        <is>
          <t>Multipole Attention for Efficient Long Context Reasoning</t>
        </is>
      </c>
      <c r="B46" t="inlineStr">
        <is>
          <t>Large Reasoning Models (LRMs) have shown promising accuracy improvements on complex problem-solving tasks. While these models have attained high accuracy by leveraging additional computation at test time, they need to generate long chain-of-thought reasoning in order to think before answering, which requires generating thousands of tokens. While sparse attention methods can help reduce the KV cache pressure induced by this long autoregressive reasoning, these methods can introduce errors which disrupt the reasoning process. Additionally, prior methods often pre-process the input to make it easier to identify the important prompt tokens when computing attention during generation, and this pre-processing is challenging to perform online for newly generated reasoning tokens. Our work addresses these challenges by introducing Multipole Attention, which accelerates autoregressive reasoning by only computing exact attention for the most important tokens, while maintaining approximate representations for the remaining tokens. Our method first performs clustering to group together semantically similar key vectors, and then uses the cluster centroids both to identify important key vectors and to approximate the remaining key vectors in order to retain high accuracy. We design a fast cluster update process to quickly re-cluster the input and previously generated tokens, thereby allowing for accelerating attention to the previous output tokens. We evaluate our method using emerging LRMs such as Qwen-8B, demonstrating that our approach can maintain accuracy on complex reasoning tasks even with aggressive attention sparsity settings. We also provide kernel implementations to demonstrate the practical efficiency gains from our method, achieving up to 4.5× speedup for attention in long-context reasoning applications. Our code is available at https://github.com/SqueezeAILab/MultipoleAttention.</t>
        </is>
      </c>
    </row>
    <row r="47">
      <c r="A47" t="inlineStr">
        <is>
          <t>Accelerating Large-Scale Reasoning Model Inference with Sparse Self-Speculative Decoding</t>
        </is>
      </c>
      <c r="B47" t="inlineStr">
        <is>
          <t>Reasoning language models have demonstrated remarkable capabilities on challenging tasks by generating elaborate chain-of-thought (CoT) solutions. However, such lengthy generation shifts the inference bottleneck from compute-bound to memory-bound. To generate each token, the model applies full attention to all previously generated tokens, requiring memory access to an increasingly large KV-Cache. Consequently, longer generations demand more memory access for every step, leading to substantial pressure on memory bandwidth. To address this, we introduce SparseSpec, a speculative decoding framework that reuses the same model as the draft and target models (i.e., self-speculation). SparseSpec features a novel sparse attention mechanism, PillarAttn, as the draft model, which accurately selects critical tokens via elegantly reusing information from the verification stage. Furthermore, SparseSpec co-designs self-speculation with three system innovations: (1) a unified scheduler to batch token drafting and verification, (2) delayed verification for CPU/GPU overlap, and (3) dynamic KV-Cache management to maximize memory utilization. Across various models and datasets, SparseSpec outperforms state-of-the-art solutions, with an up to 2.13x throughput speedup.</t>
        </is>
      </c>
    </row>
  </sheetData>
  <mergeCells count="4">
    <mergeCell ref="A7:A10"/>
    <mergeCell ref="A3:A6"/>
    <mergeCell ref="A16:A25"/>
    <mergeCell ref="A11:A15"/>
  </mergeCells>
  <dataValidations count="1">
    <dataValidation sqref="D3:D27"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There are many hyperparameters in 3.2 and 3.3, how were they chosen?</t>
        </is>
      </c>
    </row>
    <row r="5">
      <c r="B5" s="7" t="inlineStr">
        <is>
          <t>(A2) For the presentation, I encourage the authors to change the scaling of fig 1 and have both axes starting from 0, the current framing is IMO misleading. I am doubtful the inclusions of figures respect ICLR's style, and captions could be more detailed (e.g. fig 3, what data set?)</t>
        </is>
      </c>
    </row>
    <row r="6">
      <c r="B6" s="7" t="inlineStr">
        <is>
          <t>(A3) The method proposed does not derive from a new principle nor rely on formal results or quantitative analysis.</t>
        </is>
      </c>
    </row>
    <row r="7">
      <c r="B7" s="7" t="inlineStr">
        <is>
          <t>(A4) The method is compared to other KV cache quantization or eviction, but what are the sota methods overall? What about other types of methods (MLA, YOCO)? It would be great to give a clearer sense of the pareto front accuracy vs. memory footprint across methods.</t>
        </is>
      </c>
    </row>
    <row r="8">
      <c r="B8" s="7" t="inlineStr">
        <is>
          <t>(A5) The clear separation of the three classes is very impressive in Fig 3, and Fig 13 provides other examples, for different models, but how does it hold on other datasets? Are all this graphs from AIME?</t>
        </is>
      </c>
    </row>
    <row r="9">
      <c r="B9" s="7" t="inlineStr">
        <is>
          <t>(A6) This is an highly engineering paper. The method proposed does not derive from a new principle nor rely on formal results or quantitative analysis. There are some motivating experiments that are interesting, but the bulk of the method is a recipe with lot of hyperparameters.</t>
        </is>
      </c>
    </row>
    <row r="10">
      <c r="A10" s="2" t="inlineStr">
        <is>
          <t>Reviewer B</t>
        </is>
      </c>
      <c r="B10" s="7" t="inlineStr">
        <is>
          <t>(B1) The paper lacks a detailed latency analysis, particularly Time per Output Token (TPOT), which is crucial for interactive responsiveness in long-sequence generation.</t>
        </is>
      </c>
    </row>
    <row r="11">
      <c r="B11" s="7" t="inlineStr">
        <is>
          <t>(B2) The experimental setup shows a relatively large accuracy drop, and it's unclear how much acceleration is achievable when the accuracy drop is controlled within a stricter threshold (e.g., 1%).</t>
        </is>
      </c>
    </row>
    <row r="12">
      <c r="B12" s="7" t="inlineStr">
        <is>
          <t>(B3) The paper lacks ablation studies for operator design, which are needed to analyze the impact of different operator designs on throughput and accuracy.</t>
        </is>
      </c>
    </row>
    <row r="13">
      <c r="B13" s="7" t="inlineStr">
        <is>
          <t>(B4) The experiments should include additional KV cache compression methods beyond H2O and RKV to better demonstrate the proposed approach's superiority.</t>
        </is>
      </c>
    </row>
    <row r="14">
      <c r="B14" s="7" t="inlineStr">
        <is>
          <t>(B5) The comparison with other methods is incomplete, as it does not include state-of-the-art methods overall or other types of methods like MLA and YOCO, failing to provide a clear Pareto front for accuracy vs. memory footprint.</t>
        </is>
      </c>
    </row>
    <row r="15">
      <c r="B15" s="7" t="inlineStr">
        <is>
          <t>(B6) The evaluation of throughput and compression ratio is misleading because it hides the effect of generation length inflation, which is a critical issue for post-training efficiency techniques.</t>
        </is>
      </c>
    </row>
    <row r="16">
      <c r="B16" s="7" t="inlineStr">
        <is>
          <t>(B7) The evaluation should focus on end-to-end time to solve benchmarks, normalized to serving frameworks like vLLM or SGLang, to reflect the true efficiency of KV compression methods.</t>
        </is>
      </c>
    </row>
    <row r="17">
      <c r="B17" s="7" t="inlineStr">
        <is>
          <t>(B8) The effectiveness and efficiency of ThinKV under long-input regimes are unclear because it was evaluated on datasets with short input prompts and does not compress the prefill cache.</t>
        </is>
      </c>
    </row>
    <row r="18">
      <c r="B18" s="7" t="inlineStr">
        <is>
          <t>(B9) The paper does not quantify the net gains in accuracy and efficiency when comparing ThinKV-enabled reasoning against no-thinking (full attention) decoding, especially for models with optional reasoning modes.</t>
        </is>
      </c>
    </row>
    <row r="19">
      <c r="B19" s="7" t="inlineStr">
        <is>
          <t>(B10) A quantization-sensitivity study across different thought types is needed to clarify the boundary of compression on different reasoning stages, similar to prior work on Key and Value Cache sensitivity.</t>
        </is>
      </c>
    </row>
    <row r="20">
      <c r="B20" s="7" t="inlineStr">
        <is>
          <t>(B11) The experimental evaluation should be performed on industrial deployment frameworks like vLLM or SGLang to verify acceleration effects in practical scenarios and compare against methods like Double Sparse in SGLang.</t>
        </is>
      </c>
    </row>
    <row r="21">
      <c r="B21" s="7" t="inlineStr">
        <is>
          <t>(B12) The paper's writing is unclear, making the methodology difficult to follow, and the motivation is not convincing, especially regarding the R, T, E categorization for future reasoning models.</t>
        </is>
      </c>
    </row>
    <row r="22">
      <c r="B22" s="7" t="inlineStr">
        <is>
          <t>(B13) Figure 1's scaling is misleading as both axes do not start from 0, and captions for figures like Figure 3 could be more detailed regarding the dataset used.</t>
        </is>
      </c>
    </row>
    <row r="23">
      <c r="B23" s="7" t="inlineStr">
        <is>
          <t>(B14) The method's reliance on a recipe with many hyperparameters and lack of formal results or quantitative analysis makes it seem more like an engineering effort than a principled contribution.</t>
        </is>
      </c>
    </row>
    <row r="24">
      <c r="B24" s="7" t="inlineStr">
        <is>
          <t>(B15) The categorization of thoughts into reasoning, execution, and transition might not capture all nuances in reasoning processes, potentially leading to suboptimal compression decisions.</t>
        </is>
      </c>
    </row>
    <row r="25">
      <c r="B25" s="7" t="inlineStr">
        <is>
          <t>(B16) Specific to LRMs: While the framework is tailored for LRMs, its applicability to other types of models might be limited.</t>
        </is>
      </c>
    </row>
    <row r="26">
      <c r="B26" s="7" t="inlineStr">
        <is>
          <t>(B17) Complexity and Implementation: The hybrid nature of ThinKV might require a more complex implementation compared to simpler quantization or eviction strategies.</t>
        </is>
      </c>
    </row>
    <row r="27">
      <c r="B27" s="7" t="inlineStr">
        <is>
          <t>(B18) The evaluation was conducted on datasets with short input prompts, raising concerns about effectiveness on practical workloads with very long input contexts.</t>
        </is>
      </c>
    </row>
    <row r="28">
      <c r="B28" s="7" t="inlineStr">
        <is>
          <t>(B19) The paper contains many hyperparameters, and the selection process for these hyperparameters is not explained.</t>
        </is>
      </c>
    </row>
    <row r="29">
      <c r="B29" s="7" t="inlineStr">
        <is>
          <t>(B20) The paper does not provide details on how many times the averaged score is used for one reasoning question.</t>
        </is>
      </c>
    </row>
    <row r="30">
      <c r="B30" s="7" t="inlineStr">
        <is>
          <t>(B21) The explanation of 'block size' in Figure 9e is unclear and requires further elaboration.</t>
        </is>
      </c>
    </row>
    <row r="31">
      <c r="B31" s="7" t="inlineStr">
        <is>
          <t>(B22) The paper does not discuss the sensitivity of different thought types to quantization precision, which is important for understanding compression boundaries.</t>
        </is>
      </c>
    </row>
    <row r="32">
      <c r="B32" s="7" t="inlineStr">
        <is>
          <t>(B23) The paper's core methodology is based on observations of attention sparsity and hybrid compression, lacking a novel principle or formal theoretical grounding.</t>
        </is>
      </c>
    </row>
    <row r="33">
      <c r="B33" s="7" t="inlineStr">
        <is>
          <t>(B24) The paper does not evaluate the performance of ThinKV on datasets other than AIME, making it unclear how the method generalizes across different datasets.</t>
        </is>
      </c>
    </row>
    <row r="34">
      <c r="B34" s="7" t="inlineStr">
        <is>
          <t>(B25) How does the performance of ThinKV scale with the complexity of reasoning tasks and the size of the model?</t>
        </is>
      </c>
    </row>
    <row r="35">
      <c r="B35" s="7" t="inlineStr">
        <is>
          <t>(B26) How does ThinKV's thought-adaptive quantization and eviction compare to other state-of-the-art compression techniques in terms of accuracy-efficiency trade-offs?</t>
        </is>
      </c>
    </row>
    <row r="36">
      <c r="B36" s="7" t="inlineStr">
        <is>
          <t>(B27) Can ThinKV be effectively applied to LLMs with a different number of thought types, or is it specific to LRMs?</t>
        </is>
      </c>
    </row>
    <row r="37">
      <c r="A37" s="6" t="inlineStr">
        <is>
          <t>Block 2: Reviewer A vs Reviewer C</t>
        </is>
      </c>
      <c r="B37" s="6" t="n"/>
      <c r="C37" s="6" t="n"/>
      <c r="D37" s="6" t="n"/>
      <c r="E37" s="6" t="n"/>
      <c r="F37" s="6" t="n"/>
    </row>
    <row r="38">
      <c r="A38" s="2" t="inlineStr">
        <is>
          <t>Reviewer A (Human)</t>
        </is>
      </c>
      <c r="B38" s="7" t="inlineStr">
        <is>
          <t>(A1) There are many hyperparameters in 3.2 and 3.3, how were they chosen?</t>
        </is>
      </c>
    </row>
    <row r="39">
      <c r="B39" s="7" t="inlineStr">
        <is>
          <t>(A2) For the presentation, I encourage the authors to change the scaling of fig 1 and have both axes starting from 0, the current framing is IMO misleading. I am doubtful the inclusions of figures respect ICLR's style, and captions could be more detailed (e.g. fig 3, what data set?)</t>
        </is>
      </c>
    </row>
    <row r="40">
      <c r="B40" s="7" t="inlineStr">
        <is>
          <t>(A3) The method proposed does not derive from a new principle nor rely on formal results or quantitative analysis.</t>
        </is>
      </c>
    </row>
    <row r="41">
      <c r="B41" s="7" t="inlineStr">
        <is>
          <t>(A4) The method is compared to other KV cache quantization or eviction, but what are the sota methods overall? What about other types of methods (MLA, YOCO)? It would be great to give a clearer sense of the pareto front accuracy vs. memory footprint across methods.</t>
        </is>
      </c>
    </row>
    <row r="42">
      <c r="B42" s="7" t="inlineStr">
        <is>
          <t>(A5) The clear separation of the three classes is very impressive in Fig 3, and Fig 13 provides other examples, for different models, but how does it hold on other datasets? Are all this graphs from AIME?</t>
        </is>
      </c>
    </row>
    <row r="43">
      <c r="B43" s="7" t="inlineStr">
        <is>
          <t>(A6) This is an highly engineering paper. The method proposed does not derive from a new principle nor rely on formal results or quantitative analysis. There are some motivating experiments that are interesting, but the bulk of the method is a recipe with lot of hyperparameters.</t>
        </is>
      </c>
    </row>
    <row r="44">
      <c r="A44" s="2" t="inlineStr">
        <is>
          <t>Reviewer C</t>
        </is>
      </c>
      <c r="B44" s="7" t="inlineStr">
        <is>
          <t>(C1) The paper lacks a detailed latency analysis, particularly TPOT, which is crucial for LRM inference, and does not evaluate the method's effectiveness on tasks with very long input contexts as it does not compress the prefill cache.</t>
        </is>
      </c>
    </row>
    <row r="45">
      <c r="B45" s="7" t="inlineStr">
        <is>
          <t>(C2) The experimental setup shows a relatively large accuracy drop, and it is recommended to investigate acceleration achievable within a 1% accuracy drop to demonstrate practical value.</t>
        </is>
      </c>
    </row>
    <row r="46">
      <c r="B46" s="7" t="inlineStr">
        <is>
          <t>(C3) The paper lacks ablation studies on operator design, which are needed to analyze the impact of different operator designs and usages on throughput and accuracy.</t>
        </is>
      </c>
    </row>
    <row r="47">
      <c r="B47" s="7" t="inlineStr">
        <is>
          <t>(C4) The experiments should include additional KV cache compression methods beyond H2O and RKV to better demonstrate the proposed approach's superiority.</t>
        </is>
      </c>
    </row>
    <row r="48">
      <c r="B48" s="7" t="inlineStr">
        <is>
          <t>(C5) The method is compared to other KV cache quantization or eviction methods, but a comparison with overall SOTA methods and other types of methods (MLA, YOCO) is needed to clarify the accuracy vs. memory footprint Pareto front.</t>
        </is>
      </c>
    </row>
    <row r="49">
      <c r="B49" s="7" t="inlineStr">
        <is>
          <t>(C6) Throughput and compression ratio metrics are misleading because they hide the inflation of generation length caused by quantization and sparsity, which reduces batch size; a more reasonable metric is end-to-end time to solve benchmarks under a standard serving framework with dynamic batching.</t>
        </is>
      </c>
    </row>
    <row r="50">
      <c r="B50" s="7" t="inlineStr">
        <is>
          <t>(C7) The paper should evaluate throughput performance on industrial deployment frameworks like vLLM or SGLang and compare with methods like Double Sparse in SGLang to verify acceleration in practical scenarios.</t>
        </is>
      </c>
    </row>
    <row r="51">
      <c r="B51" s="7" t="inlineStr">
        <is>
          <t>(C8) The paper should compare ThinKV-enabled reasoning against no-thinking (full attention) decoding to quantify net gains in accuracy and efficiency, especially since recent models support optional reasoning modes.</t>
        </is>
      </c>
    </row>
    <row r="52">
      <c r="B52" s="7" t="inlineStr">
        <is>
          <t>(C9) A quantization-sensitivity study across different thought types is needed, similar to prior work, to clarify the boundary of compression on different reasoning stages.</t>
        </is>
      </c>
    </row>
    <row r="53">
      <c r="B53" s="7" t="inlineStr">
        <is>
          <t>(C10) The paper's writing is unclear and difficult to follow, with excessive definitions, observations, and notations in the methodology section; the authors should focus on describing the algorithm and its motivation, especially considering future models that might reason in hidden states.</t>
        </is>
      </c>
    </row>
    <row r="54">
      <c r="B54" s="7" t="inlineStr">
        <is>
          <t>(C11) The scaling of Figure 1 is misleading as both axes do not start from 0, and captions for figures (e.g., fig 3) could be more detailed, including information about the dataset used.</t>
        </is>
      </c>
    </row>
    <row r="55">
      <c r="B55" s="7" t="inlineStr">
        <is>
          <t>(C12) The method is highly engineering-focused, lacking a novel principle, formal results, or quantitative analysis, and relies heavily on hyperparameters, making it more of a recipe than a principled approach.</t>
        </is>
      </c>
    </row>
    <row r="56">
      <c r="B56" s="7" t="inlineStr">
        <is>
          <t>(C13) The evaluation is limited to datasets with short input prompts (average few hundred tokens), and its effectiveness on tasks with very long input contexts remains unclear.</t>
        </is>
      </c>
    </row>
    <row r="57">
      <c r="B57" s="7" t="inlineStr">
        <is>
          <t>(C14) The authors should provide more details about the experimental setup. For example, how the accuracy is measured, and how the batch size is chosen. The authors should also provide more details about the evaluation metrics. For example, how the accuracy is calculated, and how the throughput is measured.</t>
        </is>
      </c>
    </row>
    <row r="58">
      <c r="B58" s="7" t="inlineStr">
        <is>
          <t>(C15) The paper lacks discussion on how the R, T, E segmentation holds for future reasoning models that might operate in hidden states instead of explicit tokens.</t>
        </is>
      </c>
    </row>
    <row r="59">
      <c r="B59" s="7" t="inlineStr">
        <is>
          <t>(C16) The paper contains many hyperparameters, and the authors should explain how they were chosen.</t>
        </is>
      </c>
    </row>
    <row r="60">
      <c r="B60" s="7" t="inlineStr">
        <is>
          <t>(C17) The paper should clarify how many times the averaged score is used for one reasoning question.</t>
        </is>
      </c>
    </row>
    <row r="61">
      <c r="B61" s="7" t="inlineStr">
        <is>
          <t>(C18) The explanation of 'block size' in Figure 9e needs further clarification.</t>
        </is>
      </c>
    </row>
    <row r="62">
      <c r="B62" s="7" t="inlineStr">
        <is>
          <t>(C19) The paper should provide details on the datasets used for the figures, such as Figure 3 and Figure 13, and confirm if all graphs are from AIME.</t>
        </is>
      </c>
    </row>
    <row r="63">
      <c r="A63" s="6" t="inlineStr">
        <is>
          <t>Block 3: Reviewer A vs Reviewer D</t>
        </is>
      </c>
      <c r="B63" s="6" t="n"/>
      <c r="C63" s="6" t="n"/>
      <c r="D63" s="6" t="n"/>
      <c r="E63" s="6" t="n"/>
      <c r="F63" s="6" t="n"/>
    </row>
    <row r="64">
      <c r="A64" s="2" t="inlineStr">
        <is>
          <t>Reviewer A (Human)</t>
        </is>
      </c>
      <c r="B64" s="7" t="inlineStr">
        <is>
          <t>(A1) There are many hyperparameters in 3.2 and 3.3, how were they chosen?</t>
        </is>
      </c>
    </row>
    <row r="65">
      <c r="B65" s="7" t="inlineStr">
        <is>
          <t>(A2) For the presentation, I encourage the authors to change the scaling of fig 1 and have both axes starting from 0, the current framing is IMO misleading. I am doubtful the inclusions of figures respect ICLR's style, and captions could be more detailed (e.g. fig 3, what data set?)</t>
        </is>
      </c>
    </row>
    <row r="66">
      <c r="B66" s="7" t="inlineStr">
        <is>
          <t>(A3) The method proposed does not derive from a new principle nor rely on formal results or quantitative analysis.</t>
        </is>
      </c>
    </row>
    <row r="67">
      <c r="B67" s="7" t="inlineStr">
        <is>
          <t>(A4) The method is compared to other KV cache quantization or eviction, but what are the sota methods overall? What about other types of methods (MLA, YOCO)? It would be great to give a clearer sense of the pareto front accuracy vs. memory footprint across methods.</t>
        </is>
      </c>
    </row>
    <row r="68">
      <c r="B68" s="7" t="inlineStr">
        <is>
          <t>(A5) The clear separation of the three classes is very impressive in Fig 3, and Fig 13 provides other examples, for different models, but how does it hold on other datasets? Are all this graphs from AIME?</t>
        </is>
      </c>
    </row>
    <row r="69">
      <c r="B69" s="7" t="inlineStr">
        <is>
          <t>(A6) This is an highly engineering paper. The method proposed does not derive from a new principle nor rely on formal results or quantitative analysis. There are some motivating experiments that are interesting, but the bulk of the method is a recipe with lot of hyperparameters.</t>
        </is>
      </c>
    </row>
    <row r="70">
      <c r="A70" s="2" t="inlineStr">
        <is>
          <t>Reviewer D</t>
        </is>
      </c>
      <c r="B70" s="7" t="inlineStr">
        <is>
          <t>(D1) The paper should investigate the trade-off between acceleration and accuracy drop, specifically by controlling the accuracy drop within 1% to demonstrate practical value.</t>
        </is>
      </c>
    </row>
    <row r="71">
      <c r="B71" s="7" t="inlineStr">
        <is>
          <t>(D2) Ablation studies are missing for the operator design, which are needed to analyze the impact of different operator designs and usages on throughput and accuracy.</t>
        </is>
      </c>
    </row>
    <row r="72">
      <c r="B72" s="7" t="inlineStr">
        <is>
          <t>(D3) The throughput performance should be evaluated on industrial deployment frameworks like vLLM or SGLang to verify acceleration effects in practical scenarios and compare with methods like Double Sparse.</t>
        </is>
      </c>
    </row>
    <row r="73">
      <c r="B73" s="7" t="inlineStr">
        <is>
          <t>(D4) Additional KV cache compression methods beyond H2O and RKV should be included in the experiments to better demonstrate the superiority of the proposed approach.</t>
        </is>
      </c>
    </row>
    <row r="74">
      <c r="B74" s="7" t="inlineStr">
        <is>
          <t>(D5) Metrics like throughput and compression ratio are misleading due to the inflation of generation length; end-to-end time to solve benchmarks on a standard serving framework with dynamic batching (like vLLM or SGLang) is a more reasonable evaluation metric.</t>
        </is>
      </c>
    </row>
    <row r="75">
      <c r="B75" s="7" t="inlineStr">
        <is>
          <t>(D6) The paper's writing is unclear, making the methodology difficult to follow; it should focus on the algorithm without excessive definitions, observations, and notations.</t>
        </is>
      </c>
    </row>
    <row r="76">
      <c r="B76" s="7" t="inlineStr">
        <is>
          <t>(D7) The scaling of Figure 1 is misleading as both axes do not start from 0.</t>
        </is>
      </c>
    </row>
    <row r="77">
      <c r="B77" s="7" t="inlineStr">
        <is>
          <t>(D8) Captions for figures could be more detailed, and it's unclear what dataset is used for figures like Figure 3.</t>
        </is>
      </c>
    </row>
    <row r="78">
      <c r="B78" s="7" t="inlineStr">
        <is>
          <t>(D9) The paper lacks comparison with overall state-of-the-art methods, including other types like MLA and YOCO, to provide a clearer sense of the accuracy vs. memory footprint Pareto front.</t>
        </is>
      </c>
    </row>
    <row r="79">
      <c r="B79" s="7" t="inlineStr">
        <is>
          <t>(D10) A detailed latency analysis, especially Time per Output Token (TPOT), is missing, which is critical for LRM evaluation due to long generated sequences and the importance of interactive responsiveness.</t>
        </is>
      </c>
    </row>
    <row r="80">
      <c r="B80" s="7" t="inlineStr">
        <is>
          <t>(D11) The effectiveness and efficiency of ThinKV under long-input regimes are unclear, as it was only evaluated on datasets with short input prompts and does not compress the prefill cache.</t>
        </is>
      </c>
    </row>
    <row r="81">
      <c r="B81" s="7" t="inlineStr">
        <is>
          <t>(D12) A comparison is needed between ThinKV-enabled reasoning and no-thinking (full attention) decoding to quantify net gains in accuracy and efficiency, especially for models with optional reasoning modes.</t>
        </is>
      </c>
    </row>
    <row r="82">
      <c r="B82" s="7" t="inlineStr">
        <is>
          <t>(D13) A quantization-sensitivity study across different thought types is needed, similar to prior work, to clarify the boundary of compression on different reasoning stages.</t>
        </is>
      </c>
    </row>
    <row r="83">
      <c r="B83" s="7" t="inlineStr">
        <is>
          <t>(D14) The thought decomposition approach relies on empirical observation of attention sparsity patterns, which may not be universally applicable across different LRM architectures and tasks. The reliance on specific attention head behaviors and the lack of a theoretical foundation for the observed sparsity patterns raises concerns about the generalizability of the method. It is unclear how the method would perform on models with different attention mechanisms or those trained on different types of data. The method's sensitivity to variations in model architecture and training data needs further investigation.</t>
        </is>
      </c>
    </row>
    <row r="84">
      <c r="B84" s="7" t="inlineStr">
        <is>
          <t>(D15) The quantization and eviction strategies are based on coarse-grained thought segments, which may lead to suboptimal compression efficiency compared to fine-grained token-level approaches, While the authors argue that fine-grained methods overlook the broader semantic structure, it is not clear that the coarse-grained approach always captures the most relevant information. The method could potentially discard important information at the token level that is not captured by the thought segments. A more detailed analysis of the trade-offs between coarse-grained and fine-grained compression is needed.</t>
        </is>
      </c>
    </row>
    <row r="85">
      <c r="B85" s="7" t="inlineStr">
        <is>
          <t>(D16) The effectiveness of the thought decomposition relies on the accuracy of the sparsity threshold calibration, which may require task-specific tuning. The calibration process, which involves selecting thresholds based on local minima between sparsity modes, is not fully explained and may be sensitive to the choice of calibration dataset. The paper lacks a clear methodology for selecting the optimal thresholds and does not provide sufficient justification for the robustness of the chosen thresholds across different tasks and datasets. The potential for overfitting to the calibration dataset is a concern.</t>
        </is>
      </c>
    </row>
    <row r="86">
      <c r="B86" s="7" t="inlineStr">
        <is>
          <t>(D17) The paper does not provide a thorough comparison with existing token-level quantization and eviction methods, making it difficult to assess the relative advantages and disadvantages of the proposed approach. The lack of a detailed comparison with state-of-the-art methods makes it difficult to determine the specific scenarios where ThinKV outperforms existing techniques. A more comprehensive evaluation is needed to demonstrate the superiority of the proposed method.</t>
        </is>
      </c>
    </row>
    <row r="87">
      <c r="B87" s="7" t="inlineStr">
        <is>
          <t>(D18) The assumption that future reasoning models will necessarily reason via explicit token output and maintain R, T, E segments might not hold, questioning the method's adaptability to alternative reasoning mechanisms.</t>
        </is>
      </c>
    </row>
    <row r="88">
      <c r="B88" s="7" t="inlineStr">
        <is>
          <t>(D19) The methodology section is overly focused on definitions, observations, and notations, making it difficult to understand the core algorithm and its motivation.</t>
        </is>
      </c>
    </row>
    <row r="89">
      <c r="B89" s="7" t="inlineStr">
        <is>
          <t>(D20) The evaluation is primarily based on the AIME dataset, and it's unclear how the method performs on other datasets.</t>
        </is>
      </c>
    </row>
    <row r="90">
      <c r="B90" s="7" t="inlineStr">
        <is>
          <t>(D21) The paper lacks formal results or quantitative analysis to support the proposed method, relying heavily on engineering and hyperparameters.</t>
        </is>
      </c>
    </row>
    <row r="91">
      <c r="B91" s="7" t="inlineStr">
        <is>
          <t>(D22) The selection and justification of numerous hyperparameters in sections 3.2 and 3.3 are not adequately explained.</t>
        </is>
      </c>
    </row>
    <row r="92">
      <c r="A92" s="6" t="inlineStr">
        <is>
          <t>Block 4: Reviewer A vs Reviewer E</t>
        </is>
      </c>
      <c r="B92" s="6" t="n"/>
      <c r="C92" s="6" t="n"/>
      <c r="D92" s="6" t="n"/>
      <c r="E92" s="6" t="n"/>
      <c r="F92" s="6" t="n"/>
    </row>
    <row r="93">
      <c r="A93" s="2" t="inlineStr">
        <is>
          <t>Reviewer A (Human)</t>
        </is>
      </c>
      <c r="B93" s="7" t="inlineStr">
        <is>
          <t>(A1) There are many hyperparameters in 3.2 and 3.3, how were they chosen?</t>
        </is>
      </c>
    </row>
    <row r="94">
      <c r="B94" s="7" t="inlineStr">
        <is>
          <t>(A2) For the presentation, I encourage the authors to change the scaling of fig 1 and have both axes starting from 0, the current framing is IMO misleading. I am doubtful the inclusions of figures respect ICLR's style, and captions could be more detailed (e.g. fig 3, what data set?)</t>
        </is>
      </c>
    </row>
    <row r="95">
      <c r="B95" s="7" t="inlineStr">
        <is>
          <t>(A3) The method proposed does not derive from a new principle nor rely on formal results or quantitative analysis.</t>
        </is>
      </c>
    </row>
    <row r="96">
      <c r="B96" s="7" t="inlineStr">
        <is>
          <t>(A4) The method is compared to other KV cache quantization or eviction, but what are the sota methods overall? What about other types of methods (MLA, YOCO)? It would be great to give a clearer sense of the pareto front accuracy vs. memory footprint across methods.</t>
        </is>
      </c>
    </row>
    <row r="97">
      <c r="B97" s="7" t="inlineStr">
        <is>
          <t>(A5) The clear separation of the three classes is very impressive in Fig 3, and Fig 13 provides other examples, for different models, but how does it hold on other datasets? Are all this graphs from AIME?</t>
        </is>
      </c>
    </row>
    <row r="98">
      <c r="B98" s="7" t="inlineStr">
        <is>
          <t>(A6) This is an highly engineering paper. The method proposed does not derive from a new principle nor rely on formal results or quantitative analysis. There are some motivating experiments that are interesting, but the bulk of the method is a recipe with lot of hyperparameters.</t>
        </is>
      </c>
    </row>
    <row r="99">
      <c r="A99" s="2" t="inlineStr">
        <is>
          <t>Reviewer E</t>
        </is>
      </c>
      <c r="B99" s="7" t="inlineStr">
        <is>
          <t>(E1) The accuracy drop in the current experimental setup is too large, and further investigation is needed to control it within 1% to demonstrate practical value.</t>
        </is>
      </c>
    </row>
    <row r="100">
      <c r="B100" s="7" t="inlineStr">
        <is>
          <t>(E2) Ablation studies related to the operator design are missing, which are needed to analyze the impact of different operator designs on throughput and accuracy.</t>
        </is>
      </c>
    </row>
    <row r="101">
      <c r="B101" s="7" t="inlineStr">
        <is>
          <t>(E3) The evaluation should include additional KV cache compression methods beyond H2O and RKV to better demonstrate the superiority of the proposed approach.</t>
        </is>
      </c>
    </row>
    <row r="102">
      <c r="B102" s="7" t="inlineStr">
        <is>
          <t>(E4) Throughput and compression ratio metrics are misleading due to the inflation of generation length, and a more reasonable metric is end-to-end time to solve a benchmark.</t>
        </is>
      </c>
    </row>
    <row r="103">
      <c r="B103" s="7" t="inlineStr">
        <is>
          <t>(E5) The paper writing is unclear, making the methodology difficult to follow, and the motivation is not convincing.</t>
        </is>
      </c>
    </row>
    <row r="104">
      <c r="B104" s="7" t="inlineStr">
        <is>
          <t>(E6) The scaling of Figure 1 is misleading as both axes do not start from 0.</t>
        </is>
      </c>
    </row>
    <row r="105">
      <c r="B105" s="7" t="inlineStr">
        <is>
          <t>(E7) Figure captions could be more detailed, and it's unclear if figures respect the conference style.</t>
        </is>
      </c>
    </row>
    <row r="106">
      <c r="B106" s="7" t="inlineStr">
        <is>
          <t>(E8) The method's effectiveness and efficiency under long-input regimes are unclear because it was only evaluated on datasets with short input prompts and does not compress the prefill cache.</t>
        </is>
      </c>
    </row>
    <row r="107">
      <c r="B107" s="7" t="inlineStr">
        <is>
          <t>(E9) A comparison is needed between ThinKV-enabled reasoning and no-thinking (full attention) decoding to quantify net gains in accuracy and efficiency.</t>
        </is>
      </c>
    </row>
    <row r="108">
      <c r="B108" s="7" t="inlineStr">
        <is>
          <t>(E10) A quantization-sensitivity study across different thought types is needed to clarify the boundary of compression on different reasoning stages.</t>
        </is>
      </c>
    </row>
    <row r="109">
      <c r="B109" s="7" t="inlineStr">
        <is>
          <t>(E11) The comparison with other KV cache quantization or eviction methods is insufficient; a clearer sense of the Pareto front across methods is needed.</t>
        </is>
      </c>
    </row>
    <row r="110">
      <c r="B110" s="7" t="inlineStr">
        <is>
          <t>(E12) The evaluation of throughput performance should be conducted on industrial deployment frameworks like vLLM or SGLang to verify acceleration effects in practical scenarios and compare with methods like Double Sparse.</t>
        </is>
      </c>
    </row>
    <row r="111">
      <c r="B111" s="7" t="inlineStr">
        <is>
          <t>(E13) The paper does not discuss ethical considerations, such as bias introduced by thought-type-dependent eviction or quantization, or fairness in resource allocation across different reasoning tasks.</t>
        </is>
      </c>
    </row>
    <row r="112">
      <c r="B112" s="7" t="inlineStr">
        <is>
          <t>(E14) The absence of a reproducibility section (e.g., hyperparameter tuning details, calibration dataset splits) hinders replication of results.</t>
        </is>
      </c>
    </row>
    <row r="113">
      <c r="B113" s="7" t="inlineStr">
        <is>
          <t>(E15) The concept of "thought" is defined heuristically via attention sparsity (§3.1), yet the paper provides no formal criteria for distinguishing thought types. For example, what constitutes a "transition" versus "execution" token? This risks overfitting to specific model architectures or datasets.</t>
        </is>
      </c>
    </row>
    <row r="114">
      <c r="B114" s="7" t="inlineStr">
        <is>
          <t>(E16) Key design choices (e.g., fixed retention schedule  R = \{64, 32, 16, 8, 4\} , fixed  |T| = 3 ) are presented as empirical heuristics without analysis of their optimality or trade-offs. Section 3.3 notes that some layers exhibit more than three sparsity regimes, yet the paper ignores this variability entirely.</t>
        </is>
      </c>
    </row>
    <row r="115">
      <c r="B115" s="7" t="inlineStr">
        <is>
          <t>(E17) The paper does not address scenarios where attention sparsity deviates from the assumed tri-modal distribution (e.g., highly irregular prompts, non-textual modalities). Nor does it evaluate how the framework performs when reasoning trajectories contain overlapping or nested thought types.</t>
        </is>
      </c>
    </row>
    <row r="116">
      <c r="B116" s="7" t="inlineStr">
        <is>
          <t>(E18) Parameters like  	au = 128 ,  g = 16 , and  |T| = 3  are hardcoded. No analysis is provided on how these settings scale across models of differing sizes (e.g., 8B vs. 120B) or architectural differences (e.g., MoE vs. dense transformers).</t>
        </is>
      </c>
    </row>
    <row r="117">
      <c r="B117" s="7" t="inlineStr">
        <is>
          <t>(E19) The paper assumes a tri-modal attention sparsity distribution (§3.1). How was this validated across models beyond those evaluated in §6 (e.g., vision-language models or smaller LLMs)? What happens when sparsity patterns diverge from this assumption?</t>
        </is>
      </c>
    </row>
    <row r="118">
      <c r="B118" s="7" t="inlineStr">
        <is>
          <t>(E20) Section 4.2 states that 4-bit quantization suffices for reasoning tokens in practice, despite assigning  ho(R) = 2  (higher priority). Why is this discrepancy not reflected in the theoretical formulation? Could this lead to inconsistent precision allocation in deployment?</t>
        </is>
      </c>
    </row>
    <row r="119">
      <c r="B119" s="7" t="inlineStr">
        <is>
          <t>(E21) Why is the retention schedule  R = \{64, 32, 16, 8, 4\}  fixed for all thought types? Is there any evidence that this schedule outperforms adaptive alternatives (e.g., prioritizing higher retention for reasoning tokens)?</t>
        </is>
      </c>
    </row>
    <row r="120">
      <c r="B120" s="7" t="inlineStr">
        <is>
          <t>(E22) The group quantization strategy (g=16) assumes alignment with thought segments. How does partial overlap between groups and thought segments affect quantization error and accuracy?</t>
        </is>
      </c>
    </row>
    <row r="121">
      <c r="B121" s="7" t="inlineStr">
        <is>
          <t>(E23) Section 5.2 claims that CT avoids compaction due to attention’s permutation invariance (§C.3). Please clarify whether this is formally proven or empirically validated. How does slot reuse affect attention probabilities in practice?</t>
        </is>
      </c>
    </row>
    <row r="122">
      <c r="B122" s="7" t="inlineStr">
        <is>
          <t>(E24) The paper lacks formal proofs or bounds on the accuracy-compression trade-off, leaving open questions about the optimality of the hybrid strategy.</t>
        </is>
      </c>
    </row>
    <row r="123">
      <c r="B123" s="7" t="inlineStr">
        <is>
          <t>(E25) The framework is evaluated solely on text-based reasoning and code generation. Its applicability to multimodal or vision-centric models remains unexplored.</t>
        </is>
      </c>
    </row>
    <row r="124">
      <c r="B124" s="7" t="inlineStr">
        <is>
          <t>(E26) The paper lacks a detailed latency analysis, particularly TPOT, which is critical for LRMs with long generated sequences where interactive responsiveness matters.</t>
        </is>
      </c>
    </row>
    <row r="125">
      <c r="B125" s="7" t="inlineStr">
        <is>
          <t>(E27) The methodology section is not convincing and lacks motivation, with questions raised about its applicability to future reasoning models that might not rely on explicit token output.</t>
        </is>
      </c>
    </row>
    <row r="126">
      <c r="B126" s="7" t="inlineStr">
        <is>
          <t>(E28) The paper's metrics like throughput and compression ratio are considered meaningless because they hide the effect of generation length inflation, which is a consequence of quantization and sparsity.</t>
        </is>
      </c>
    </row>
    <row r="127">
      <c r="B127" s="7" t="inlineStr">
        <is>
          <t>(E29) The paper lacks experiments to determine hyperparameters, such as block size in Figure 9e, and how they were chosen.</t>
        </is>
      </c>
    </row>
    <row r="128">
      <c r="B128" s="7" t="inlineStr">
        <is>
          <t>(E30) The paper lacks experiments to validate the separation of three classes on other datasets beyond AIME, and the data source for figures is unclear.</t>
        </is>
      </c>
    </row>
    <row r="129">
      <c r="A129" s="6" t="inlineStr">
        <is>
          <t>Block 5: Reviewer A vs Reviewer F</t>
        </is>
      </c>
      <c r="B129" s="6" t="n"/>
      <c r="C129" s="6" t="n"/>
      <c r="D129" s="6" t="n"/>
      <c r="E129" s="6" t="n"/>
      <c r="F129" s="6" t="n"/>
    </row>
    <row r="130">
      <c r="A130" s="2" t="inlineStr">
        <is>
          <t>Reviewer A (Human)</t>
        </is>
      </c>
      <c r="B130" s="7" t="inlineStr">
        <is>
          <t>(A1) There are many hyperparameters in 3.2 and 3.3, how were they chosen?</t>
        </is>
      </c>
    </row>
    <row r="131">
      <c r="B131" s="7" t="inlineStr">
        <is>
          <t>(A2) For the presentation, I encourage the authors to change the scaling of fig 1 and have both axes starting from 0, the current framing is IMO misleading. I am doubtful the inclusions of figures respect ICLR's style, and captions could be more detailed (e.g. fig 3, what data set?)</t>
        </is>
      </c>
    </row>
    <row r="132">
      <c r="B132" s="7" t="inlineStr">
        <is>
          <t>(A3) The method proposed does not derive from a new principle nor rely on formal results or quantitative analysis.</t>
        </is>
      </c>
    </row>
    <row r="133">
      <c r="B133" s="7" t="inlineStr">
        <is>
          <t>(A4) The method is compared to other KV cache quantization or eviction, but what are the sota methods overall? What about other types of methods (MLA, YOCO)? It would be great to give a clearer sense of the pareto front accuracy vs. memory footprint across methods.</t>
        </is>
      </c>
    </row>
    <row r="134">
      <c r="B134" s="7" t="inlineStr">
        <is>
          <t>(A5) The clear separation of the three classes is very impressive in Fig 3, and Fig 13 provides other examples, for different models, but how does it hold on other datasets? Are all this graphs from AIME?</t>
        </is>
      </c>
    </row>
    <row r="135">
      <c r="B135" s="7" t="inlineStr">
        <is>
          <t>(A6) This is an highly engineering paper. The method proposed does not derive from a new principle nor rely on formal results or quantitative analysis. There are some motivating experiments that are interesting, but the bulk of the method is a recipe with lot of hyperparameters.</t>
        </is>
      </c>
    </row>
    <row r="136">
      <c r="A136" s="2" t="inlineStr">
        <is>
          <t>Reviewer F</t>
        </is>
      </c>
      <c r="B136" s="7" t="inlineStr">
        <is>
          <t>(F1) The paper lacks a detailed latency analysis, particularly Time per Output Token (TPOT), which is crucial for LRM inference, and does not evaluate performance on tasks with very long input prompts.</t>
        </is>
      </c>
    </row>
    <row r="137">
      <c r="B137" s="7" t="inlineStr">
        <is>
          <t>(F2) The experimental setup shows a relatively large accuracy drop, and the authors should investigate acceleration achievable within a stricter accuracy constraint (e.g., 1%).</t>
        </is>
      </c>
    </row>
    <row r="138">
      <c r="B138" s="7" t="inlineStr">
        <is>
          <t>(F3) The paper should include additional KV cache compression methods beyond H2O and RKV in the experiments to better demonstrate the proposed approach's superiority.</t>
        </is>
      </c>
    </row>
    <row r="139">
      <c r="B139" s="7" t="inlineStr">
        <is>
          <t>(F4) The paper compares to other KV cache quantization or eviction methods but lacks comparison with overall SOTA methods and other types of methods like MLA and YOCO, failing to provide a clear Pareto front of accuracy vs. memory footprint.</t>
        </is>
      </c>
    </row>
    <row r="140">
      <c r="B140" s="7" t="inlineStr">
        <is>
          <t>(F5) The evaluation of throughput and compression ratio is considered meaningless because it hides the effect of generation length inflation, which is a critical issue for post-training efficiency techniques.</t>
        </is>
      </c>
    </row>
    <row r="141">
      <c r="B141" s="7" t="inlineStr">
        <is>
          <t>(F6) The authors should evaluate throughput performance on industrial deployment frameworks like vLLM or SGLang and compare with methods like Double Sparse in SGLang to verify acceleration in practical scenarios.</t>
        </is>
      </c>
    </row>
    <row r="142">
      <c r="B142" s="7" t="inlineStr">
        <is>
          <t>(F7) The paper should compare ThinKV-enabled reasoning against no-thinking (full attention) decoding to quantify net gains in accuracy and efficiency, especially considering that recent models support optional reasoning modes.</t>
        </is>
      </c>
    </row>
    <row r="143">
      <c r="B143" s="7" t="inlineStr">
        <is>
          <t>(F8) A quantization-sensitivity study across different thought types is needed to clarify the boundary of compression on different reasoning stages, similar to prior work on Key and Value Cache sensitivity.</t>
        </is>
      </c>
    </row>
    <row r="144">
      <c r="B144" s="7" t="inlineStr">
        <is>
          <t>(F9) The paper lacks ablation studies related to operator design, which are needed to analyze the impact of different operator designs and usages on throughput and accuracy.</t>
        </is>
      </c>
    </row>
    <row r="145">
      <c r="B145" s="7" t="inlineStr">
        <is>
          <t>(F10) The scaling of Figure 1 is misleading as both axes do not start from 0, and captions for figures (e.g., fig 3) could be more detailed regarding the dataset used.</t>
        </is>
      </c>
    </row>
    <row r="146">
      <c r="B146" s="7" t="inlineStr">
        <is>
          <t>(F11) The paper's writing is unclear, making the methodology difficult to follow; it focuses too much on definitions, observations, and notations rather than the algorithm itself, and lacks convincing motivation.</t>
        </is>
      </c>
    </row>
    <row r="147">
      <c r="B147" s="7" t="inlineStr">
        <is>
          <t>(F12) The absence of a detailed discussion on the limitations and potential challenges of the proposed method further weakens the overall impact of the paper.
Additionally, the theoretical underpinnings of the framework are not thoroughly explored, and the broader implications of the work are not adequately discussed.</t>
        </is>
      </c>
    </row>
    <row r="148">
      <c r="B148" s="7" t="inlineStr">
        <is>
          <t>(F13) The method is described as an engineering recipe with many hyperparameters, lacking a novel principle, formal results, or quantitative analysis.</t>
        </is>
      </c>
    </row>
    <row r="149">
      <c r="B149" s="7" t="inlineStr">
        <is>
          <t>(F14) The paper lacks sufficient detail in the methodology section, making it difficult for other researchers to reproduce the experiments or critically evaluate the approach. The experimental setup, including hardware/software configurations, data sources, and implementation specifics, is not clearly described.</t>
        </is>
      </c>
    </row>
    <row r="150">
      <c r="B150" s="7" t="inlineStr">
        <is>
          <t>(F15) The related work section also fails to provide a systematic comparison with prior approaches, which limits the clarity of the contribution.</t>
        </is>
      </c>
    </row>
    <row r="151">
      <c r="B151" s="7" t="inlineStr">
        <is>
          <t>(F16) Clarification is needed on how the categorization function ϕ is implemented and how the thought decomposition is performed in practice. Additionally, the paper should provide a more thorough discussion of the theoretical implications of the framework and how it compares to or challenges existing methods.</t>
        </is>
      </c>
    </row>
    <row r="152">
      <c r="B152" s="7" t="inlineStr">
        <is>
          <t>(F17) The paper would benefit from a more detailed description of the experimental setup, including the specific hardware and software configurations used, as well as the exact parameters and procedures followed in the experiments.</t>
        </is>
      </c>
    </row>
    <row r="153">
      <c r="B153" s="7" t="inlineStr">
        <is>
          <t>(F18) Finally, the paper should better contextualize its contribution within the broader field of KV cache compression and large reasoning models.</t>
        </is>
      </c>
    </row>
    <row r="154">
      <c r="B154" s="7" t="inlineStr">
        <is>
          <t>(F19) The methodology section is unclear due to excessive definitions, observations, and notations, making it difficult to understand the core algorithm and its motivation.</t>
        </is>
      </c>
    </row>
    <row r="155">
      <c r="B155" s="7" t="inlineStr">
        <is>
          <t>(F20) The evaluation is limited to datasets with short input prompts (average few hundred tokens), and its effectiveness on tasks with very long input contexts remains unclear.</t>
        </is>
      </c>
    </row>
    <row r="156">
      <c r="B156" s="7" t="inlineStr">
        <is>
          <t>(F21) The choice of metrics like throughput and compression ratio is questioned due to their inability to capture the inflation of generation length, a critical factor in efficiency evaluation.</t>
        </is>
      </c>
    </row>
    <row r="157">
      <c r="B157" s="7" t="inlineStr">
        <is>
          <t>(F22) The paper needs to clarify how hyperparameters were chosen, as there are many in sections 3.2 and 3.3.</t>
        </is>
      </c>
    </row>
    <row r="158">
      <c r="B158" s="7" t="inlineStr">
        <is>
          <t>(F23) The paper should provide examples of the R, T, E segmentation on datasets beyond AIME, as the current figures (Fig 3, Fig 13) are primarily from AIME.</t>
        </is>
      </c>
    </row>
  </sheetData>
  <mergeCells count="10">
    <mergeCell ref="A44:A62"/>
    <mergeCell ref="A70:A91"/>
    <mergeCell ref="A4:A9"/>
    <mergeCell ref="A136:A158"/>
    <mergeCell ref="A64:A69"/>
    <mergeCell ref="A38:A43"/>
    <mergeCell ref="A10:A36"/>
    <mergeCell ref="A130:A135"/>
    <mergeCell ref="A99:A128"/>
    <mergeCell ref="A93:A98"/>
  </mergeCells>
  <dataValidations count="3">
    <dataValidation sqref="D3:D158" showDropDown="0" showInputMessage="0" showErrorMessage="0" allowBlank="1" type="list">
      <formula1>"TRUE,FALSE"</formula1>
    </dataValidation>
    <dataValidation sqref="E3:E158" showDropDown="0" showInputMessage="0" showErrorMessage="0" allowBlank="1" type="list">
      <formula1>"CRITICAL,MINOR,None"</formula1>
    </dataValidation>
    <dataValidation sqref="F3:F15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1"/>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ThinKV is a KV-cache compression framework for large reasoning models (LRMs) that exploits attention sparsity to decompose chain-of-thought (CoT) into three semantic segments: reasoning (R), execution (E), and transition (T). It applies hybrid compression, including quantization, eviction and system co-design. Across DeepSeek-R1, GPT-OSS, AceReason (math/code benchmarks), ThinKV achieves &lt;5% KV-cache with near-lossless accuracy and 5.8× throughput against previous SOTA methods.
Strengths:
- The overall quality of this paper is pretty good. The authors demonstrate deep insights in their observation and analysis of the problem and propose an innovative algorithmic design and operator implementation. 
- The overall presentation and expression are excellent.
- The paper demonstrates strong empirical results. It sustains &gt;95% accuracy with 20–40× compression on AIME/LiveCodeBench, while 3× batch size and 5.8× throughput gains over R-KV/H2O.
Weaknesses:
1. The current experimental setup shows a relatively large accuracy drop. It is recommended that the authors investigate how much acceleration can still be achieved when the accuracy drop is controlled within 1%, to better demonstrate the stability and practical value of the proposed method.  
2. The paper appears to lack ablation studies related to the operator design. The authors are encouraged to add relevant experiments to analyze the impact of different operator designs and usages on overall throughput and accuracy, thereby enhancing the completeness and persuasiveness of the paper.
Questions:
1. The experimental results show that the proposed method achieves a significant speedup. However, according to Appendix E.2, the implementation is based on Transformers. It is suggested that the authors further evaluate the throughput performance on industrial deployment frameworks such as vLLM or SGLang, to verify the acceleration effect in practical scenarios and compare it with other methods (e.g., the Double Sparse method in SGLang).  
2. It is suggested to include additional KV cache compression methods beyond H2O and RKV in the experiments, so as to better demonstrate the superiority of the proposed approach.
Rating: 8
Soundness: 4
Presentation: 4
Contribution: 3
Confidence: 3</t>
        </is>
      </c>
      <c r="C3" s="3" t="inlineStr">
        <is>
          <t>The paper demonstrates deep insights into the problem and proposes an innovative algorithmic design and operator implementation.</t>
        </is>
      </c>
    </row>
    <row r="4">
      <c r="C4" s="3" t="inlineStr">
        <is>
          <t>The overall presentation and expression of the paper are excellent.</t>
        </is>
      </c>
    </row>
    <row r="5">
      <c r="C5" s="3" t="inlineStr">
        <is>
          <t>The paper shows strong empirical results, achieving high accuracy with significant compression and performance gains over existing methods.</t>
        </is>
      </c>
    </row>
    <row r="6">
      <c r="C6" s="3" t="inlineStr">
        <is>
          <t>Investigate further speedup potential when accuracy drop is limited to 1% to demonstrate practical value.</t>
        </is>
      </c>
    </row>
    <row r="7">
      <c r="C7" s="3" t="inlineStr">
        <is>
          <t>Add ablation studies for operator design to analyze their impact on throughput and accuracy, improving paper completeness and persuasiveness.</t>
        </is>
      </c>
    </row>
    <row r="8">
      <c r="C8" s="3" t="inlineStr">
        <is>
          <t>Evaluate throughput performance on industrial frameworks like vLLM or SGLang, comparing with methods like Double Sparse in SGLang, to verify acceleration in practical scenarios.</t>
        </is>
      </c>
    </row>
    <row r="9">
      <c r="C9" s="3" t="inlineStr">
        <is>
          <t>Include additional KV cache compression methods beyond H2O and RKV in experiments to better demonstrate the proposed approach's superiority.</t>
        </is>
      </c>
    </row>
    <row r="10">
      <c r="A10" s="2" t="inlineStr">
        <is>
          <t>Reviewer B</t>
        </is>
      </c>
      <c r="B10" s="3" t="inlineStr">
        <is>
          <t>Summary:
The paper "ThinKV: A Thought-Adaptive Hybrid Quantization-Eviction Framework for Large Reasoning Models" introduces a novel approach for managing the key-value (KV) cache in large reasoning models (LRMs) to enable long-output context generation. It addresses the issue of substantial memory overheads due to rapid growth of the KV cache during decoding by proposing a hybrid quantization-eviction framework that preserves reasoning-critical information under high compression while maximizing efficiency. The framework, named ThinKV, is designed to adaptively decompose the reasoning chains into distinct thought types, assigning precision based on the importance of the thought type, and implementing thought-adaptive eviction policies. The paper demonstrates that ThinKV achieves near-lossless accuracy with under 5% of the original KV cache, outperforming state-of-the-art baselines with up to 1.68× lower time per output token (TPOT) and up to 5.80× higher throughput.
Strengths:
- Novelty and Relevance: The paper introduces a significant advancement in the field of KV cache compression for LRMs, addressing a critical bottleneck in long-output context generation.
- Comprehensive Approach: ThinKV combines quantization and eviction in a hybrid framework, offering a balanced solution to the trade-off between accuracy and efficiency.
- Deep Analysis: The paper provides a thorough analysis of the attention sparsity patterns and thought importance, contributing to a better understanding of the reasoning dynamics in LRMs.
- Systematic Evaluation: The paper presents a detailed evaluation process, comparing ThinKV against various baselines on diverse reasoning benchmarks, showcasing its effectiveness.
Weaknesses:
- Complexity and Implementation: The hybrid nature of ThinKV might require a more complex implementation compared to simpler quantization or eviction strategies.
- Specific to LRMs: While the framework is tailored for LRMs, its applicability to other types of models might be limited.
- Assumptions on Thought Types: The categorization of thoughts into reasoning, execution, and transition might not capture all nuances in reasoning processes, potentially leading to suboptimal compression decisions.
Questions:
- How does ThinKV's thought-adaptive quantization and eviction compare to other state-of-the-art compression techniques in terms of accuracy-efficiency trade-offs?
- Can ThinKV be effectively applied to LLMs with a different number of thought types, or is it specific to LRMs?
- How does the performance of ThinKV scale with the complexity of reasoning tasks and the size of the model?
Soundness:
Soundness: 4/5
The paper presents a well-structured and comprehensive approach to KV cache compression in LRMs, backed by empirical evidence and detailed analysis. However, it is limited by the specific context of LRMs and the assumption of categorizing thoughts into predefined types.
Presentation:
Presentation: 4/5
The paper is well-written and organized, providing clear explanations of the problem, methodology, and results. However, the technical details can be overwhelming for readers not deeply familiar with the field, potentially hindering accessibility and understanding.
Contribution:
Contribution: 4/5
ThinKV contributes significantly to the field by offering a novel solution to the KV cache compression problem for LRMs, with potential for broader application in the context of managing long output generation in large-scale models.
Rating:
Rating: 7/10
The paper demonstrates a strong technical contribution with a clear methodology and empirical validation, but it is constrained by its focus on LRMs and the complexity of the proposed framework. The potential impact on the field is substantial, but further research is needed to explore the applicability of ThinKV beyond LRMs and to refine the thought categorization process.
Paper Decision:
- Decision: Accept
- Reasons: The paper presents a significant contribution to the field of KV cache compression for LRMs, offering a practical solution to a critical bottleneck in long-output context generation. The methodology is well-supported by empirical evidence, and the paper effectively communicates the research in a clear and structured manner. While there are limitations and areas for future exploration, the paper's value and relevance to the field warrant acceptance.</t>
        </is>
      </c>
      <c r="C10" s="3" t="inlineStr">
        <is>
          <t>The paper introduces ThinKV, a hybrid quantization-eviction framework for managing KV cache in large reasoning models to enable long-output context generation.</t>
        </is>
      </c>
    </row>
    <row r="11">
      <c r="C11" s="3" t="inlineStr">
        <is>
          <t>ThinKV aims to preserve reasoning-critical information under high compression while maximizing efficiency by adaptively decomposing reasoning chains and assigning precision.</t>
        </is>
      </c>
    </row>
    <row r="12">
      <c r="C12" s="3" t="inlineStr">
        <is>
          <t>Experimental results show ThinKV achieves near-lossless accuracy with significantly reduced KV cache size and improved time per output token and throughput.</t>
        </is>
      </c>
    </row>
    <row r="13">
      <c r="C13" s="3" t="inlineStr">
        <is>
          <t>The paper presents a novel and relevant approach to KV cache compression for large reasoning models, addressing a key bottleneck.</t>
        </is>
      </c>
    </row>
    <row r="14">
      <c r="C14" s="3" t="inlineStr">
        <is>
          <t>ThinKV offers a balanced solution by combining quantization and eviction in a hybrid framework.</t>
        </is>
      </c>
    </row>
    <row r="15">
      <c r="C15" s="3" t="inlineStr">
        <is>
          <t>The paper provides a deep analysis of attention sparsity and thought importance, enhancing understanding of reasoning dynamics in LRMs.</t>
        </is>
      </c>
    </row>
    <row r="16">
      <c r="C16" s="3" t="inlineStr">
        <is>
          <t>A systematic evaluation compares ThinKV against baselines on diverse reasoning benchmarks, demonstrating its effectiveness.</t>
        </is>
      </c>
    </row>
    <row r="17">
      <c r="C17" s="3" t="inlineStr">
        <is>
          <t>The hybrid nature of ThinKV may lead to a more complex implementation compared to simpler methods.</t>
        </is>
      </c>
    </row>
    <row r="18">
      <c r="C18" s="3" t="inlineStr">
        <is>
          <t>The framework's applicability might be limited to Large Reasoning Models (LRMs) and not extend to other model types.</t>
        </is>
      </c>
    </row>
    <row r="19">
      <c r="C19" s="3" t="inlineStr">
        <is>
          <t>The assumption of categorizing thoughts into reasoning, execution, and transition might not fully capture all reasoning nuances, potentially causing suboptimal compression.</t>
        </is>
      </c>
    </row>
    <row r="20">
      <c r="C20" s="3" t="inlineStr">
        <is>
          <t>How does ThinKV's accuracy-efficiency trade-off compare to other state-of-the-art compression techniques?</t>
        </is>
      </c>
    </row>
    <row r="21">
      <c r="C21" s="3" t="inlineStr">
        <is>
          <t>Can ThinKV be applied to LLMs with a different number of thought types, or is it specific to LRMs?</t>
        </is>
      </c>
    </row>
    <row r="22">
      <c r="C22" s="3" t="inlineStr">
        <is>
          <t>How does ThinKV's performance scale with the complexity of reasoning tasks and model size?</t>
        </is>
      </c>
    </row>
    <row r="23">
      <c r="C23" s="3" t="inlineStr">
        <is>
          <t>The paper is well-structured and comprehensive, supported by empirical evidence and analysis.</t>
        </is>
      </c>
    </row>
    <row r="24">
      <c r="C24" s="3" t="inlineStr">
        <is>
          <t>Limitations include the specific context of LRMs and the assumption of predefined thought types.</t>
        </is>
      </c>
    </row>
    <row r="25">
      <c r="C25" s="3" t="inlineStr">
        <is>
          <t>The paper is well-written and organized, with clear explanations.</t>
        </is>
      </c>
    </row>
    <row r="26">
      <c r="C26" s="3" t="inlineStr">
        <is>
          <t>Technical details might be overwhelming for readers not deeply familiar with the field, potentially hindering accessibility.</t>
        </is>
      </c>
    </row>
    <row r="27">
      <c r="C27" s="3" t="inlineStr">
        <is>
          <t>ThinKV offers a significant contribution by providing a novel solution for KV cache compression in LRMs.</t>
        </is>
      </c>
    </row>
    <row r="28">
      <c r="C28" s="3" t="inlineStr">
        <is>
          <t>The solution has potential for broader application in managing long output generation.</t>
        </is>
      </c>
    </row>
    <row r="29">
      <c r="C29" s="3" t="inlineStr">
        <is>
          <t>The paper has a strong technical contribution with clear methodology and empirical validation.</t>
        </is>
      </c>
    </row>
    <row r="30">
      <c r="C30" s="3" t="inlineStr">
        <is>
          <t>The focus on LRMs and the complexity of the framework are constraints.</t>
        </is>
      </c>
    </row>
    <row r="31">
      <c r="C31" s="3" t="inlineStr">
        <is>
          <t>Further research is needed to explore applicability beyond LRMs and refine the thought categorization process.</t>
        </is>
      </c>
    </row>
    <row r="32">
      <c r="C32" s="3" t="inlineStr">
        <is>
          <t>Accept the paper due to its significant contribution to KV cache compression for LRMs and clear methodology.</t>
        </is>
      </c>
    </row>
    <row r="33">
      <c r="C33" s="3" t="inlineStr">
        <is>
          <t>The paper effectively communicates research in a clear and structured manner.</t>
        </is>
      </c>
    </row>
    <row r="34">
      <c r="A34" s="2" t="inlineStr">
        <is>
          <t>Reviewer C</t>
        </is>
      </c>
      <c r="B34" s="3" t="inlineStr">
        <is>
          <t>Reviewer
Summary
The paper introduces a new method for compressing the KV cache in LLMs during decoding. The method is based on quantization and eviction. The quantization is based on the importance of the thought types, and the eviction is based on the thought-adaptive strategy. The authors claim that the proposed method can achieve better compression ratio while maintaining the accuracy.
Soundness
3 good
Presentation
3 good
Contribution
3 good
Strengths
The paper is well-written and easy to follow. The proposed method is interesting and novel.
Weaknesses
The authors should provide more details about the experimental setup. For example, how the accuracy is measured, and how the batch size is chosen. The authors should also provide more details about the evaluation metrics. For example, how the accuracy is calculated, and how the throughput is measured.
Questions
See above.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method for compressing the KV cache in LLMs during decoding, with a focus on long-output generation. The proposed method, called ThinKV, is based on quantization and eviction, and it is designed to preserve reasoning-critical information under high compression while maximizing efficiency. The paper presents three key observations that motivate the design of ThinKV's algorithm, including attention sparsity for dynamic thought decomposition, LRM thought importance, and LRM thought association. The paper also presents the methodology of ThinKV, including thought decomposition, think before you quantize, and think before you evict. The paper evaluates ThinKV on various benchmarks and shows that it achieves near-lossless accuracy with under 5% of the original KV cache, outperforming state-of-the-art baselines with up to 1.68× lower time per output token (TPOT) and up to 5.80× higher throughput.
Soundness
3 good
Presentation
3 good
Contribution
3 good
Strengths
- The paper is well-organized and easy to follow.
- The proposed method is interesting and novel.
- The evaluation is comprehensive and convincing.
Weaknesses
- The paper lacks a detailed discussion of the limitations of the proposed method.
- The paper lacks a detailed discussion of the potential applications of the proposed method.
Questions
- The paper mentions that the proposed method is designed to preserve reasoning-critical information under high compression while maximizing efficiency. Could the authors provide more details on how the method achieves this goal?
- The paper mentions that the proposed method is based on quantization and eviction. Could the authors provide more details on how the method combines these two techniques?
- The paper mentions that the proposed method is evaluated on various benchmarks. Could the authors provide more details on the specific benchmarks used and how they were chosen?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approach to compress the KV cache of LLMs during the decoding process. The proposed method, called ThinKV, is based on quantization and eviction, and it is designed to preserve reasoning-critical information under high compression while maximizing efficiency. The paper presents three key observations that motivate the design of ThinKV's algorithm, including attention sparsity for dynamic thought decomposition, LRM thought importance, and LRM thought association. The paper also presents the methodology of ThinKV, including thought decomposition, think before you quantize, and think before you evict. The paper evaluates ThinKV on various benchmarks and shows that it achieves near-lossless accuracy with under 5% of the original KV cache, outperforming state-of-the-art baselines with up to 1.68× lower time per output token (TPOT) and up to 5.80× higher throughput.
Soundness
3 good
Presentation
3 good
Contribution
3 good
Strengths
The paper is well-organized and easy to follow. The proposed method is interesting and novel. The evaluation is comprehensive and convincing. The paper presents three key observations that motivate the design of ThinKV's algorithm, including attention sparsity for dynamic thought decomposition, LRM thought importance, and LRM thought association. The paper also presents the methodology of ThinKV, including thought decomposition, think before you quantize, and think before you evict. The paper evaluates ThinKV on various benchmarks and shows that it achieves near-lossless accuracy with under 5% of the original KV cache, outperforming state-of-the-art baselines with up to 1.68× lower time per output token (TPOT) and up to 5.80× higher throughput.
Weaknesses
The paper lacks a detailed discussion of the limitations of the proposed method. The paper lacks a detailed discussion of the potential applications of the proposed method.
Questions
The paper mentions that the proposed method is designed to preserve reasoning-critical information under high compression while maximizing efficiency. Could the authors provide more details on how the method achieves this goal?
The paper mentions that the proposed method is based on quantization and eviction. Could the authors provide more details on how the method combines these two techniques?
The paper mentions that the proposed method is evaluated on various benchmarks. Could the authors provide more details on the specific benchmarks used and how they were chosen?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a thought-adaptive hybrid quantization-eviction framework, ThinKV, which decomposes tokens into distinct thought types and applies thought-adaptive quantization and eviction. The proposed method is evaluated on several benchmarks and shows promising results.
Soundness
3 good
Presentation
3 good
Contribution
3 good
Strengths
1. The paper is well-written and easy to follow.
2. The proposed method is novel and interesting.
3. The evaluation is comprehensive and convincing.
Weaknesses
1. The paper lacks a detailed discussion of the limitations of the proposed method.
2. The paper lacks a detailed discussion of the potential applications of the proposed method.
Questions
1. How does the proposed method compare to other methods in terms of accuracy?
2. How does the proposed method compare to other methods in terms of efficiency?
3. What are the potential applications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novel approach to compress the KV cache of LLMs during the decoding process. The proposed method, called ThinKV, is based on quantization and eviction, and it is designed to preserve reasoning-critical information under high compression while maximizing efficiency. The paper presents three key observations that motivate the design of ThinKV's algorithm, including attention sparsity for dynamic thought decomposition, LRM thought importance, and LRM thought association. The paper also presents the methodology of ThinKV, including thought decomposition, think before you quantize, and think before you evict. The paper evaluates ThinKV on various benchmarks and shows that it achieves near-lossless accuracy with under 5% of the original KV cache, outperforming state-of-the-art baselines with up to 1.68× lower time per output token (TPOT) and up to 5.80× higher throughput.
The paper is well-organized and easy to follow. The proposed method is interesting and novel. The evaluation is comprehensive and convincing. The paper presents three key observations that motivate the design of ThinKV's algorithm, including attention sparsity for dynamic thought decomposition, LRM thought importance, and LRM thought association. The paper also presents the methodology of ThinKV, including thought decomposition, think before you quantize, and think before you evict. The paper evaluates ThinKV on various benchmarks and shows that it achieves near-lossless accuracy with under 5% of the original KV cache, outperforming state-of-the-art baselines with up to 1.68× lower time per output token (TPOT) and up to 5.80× higher throughput.
justification for why not higher score
This paper is not a breakthrough.
justification for why not lower score
This paper is a good paper.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t>
        </is>
      </c>
      <c r="C34" s="3" t="inlineStr">
        <is>
          <t>The authors should provide more details about the experimental setup, specifically how accuracy is measured.</t>
        </is>
      </c>
    </row>
    <row r="35">
      <c r="C35" s="3" t="inlineStr">
        <is>
          <t>The authors should provide more details about the experimental setup, specifically how the batch size is chosen.</t>
        </is>
      </c>
    </row>
    <row r="36">
      <c r="C36" s="3" t="inlineStr">
        <is>
          <t>The authors should provide more details about the evaluation metrics, specifically how accuracy is calculated.</t>
        </is>
      </c>
    </row>
    <row r="37">
      <c r="C37" s="3" t="inlineStr">
        <is>
          <t>The authors should provide more details about the evaluation metrics, specifically how throughput is measured.</t>
        </is>
      </c>
    </row>
    <row r="38">
      <c r="A38" s="2" t="inlineStr">
        <is>
          <t>Reviewer D</t>
        </is>
      </c>
      <c r="B38" s="3" t="inlineStr">
        <is>
          <t>Summary
This paper proposes ThinKV, a hybrid quantization and eviction framework tailored for large reasoning models (LRMs). ThinKV decomposes reasoning thought process into reasoning, execution, and transition segments, and applies thought-aware quantization and eviction strategies to reduce memory usage while preserving accuracy. The authors also introduce a Continuous Thinking extension to optimize memory reuse and minimize eviction overhead. Experimental results show ThinKV achieves near-lossless accuracy with significant memory savings and throughput improvements across various reasoning benchmarks.
Soundness
3
Presentation
3
Contribution
3
Strengths
1. The paper introduces a novel thought-adaptive hybrid compression approach that combines quantization and eviction based on the identified reasoning thought process.
2. The authors provide detailed empirical analysis of attention sparsity and thought association patterns in LRMs to motivate their design choices.
3. The proposed Continuous Thinking extension effectively addresses the fragmentation issue in previous eviction methods.
Weaknesses
Some Related Works
comment
1. The thought decomposition approach relies on empirical observation of attention sparsity patterns, which may not be universally applicable across different LRM architectures and tasks. The reliance on specific attention head behaviors and the lack of a theoretical foundation for the observed sparsity patterns raises concerns about the generalizability of the method. It is unclear how the method would perform on models with different attention mechanisms or those trained on different types of data. The method's sensitivity to variations in model architecture and training data needs further investigation.
2. The quantization and eviction strategies are based on coarse-grained thought segments, which may lead to suboptimal compression efficiency compared to fine-grained token-level approaches. While the authors argue that fine-grained methods overlook the broader semantic structure, it is not clear that the coarse-grained approach always captures the most relevant information. The method could potentially discard important information at the token level that is not captured by the thought segments. A more detailed analysis of the trade-offs between coarse-grained and fine-grained compression is needed.
3. The effectiveness of the thought decomposition relies on the accuracy of the sparsity threshold calibration, which may require task-specific tuning. The calibration process, which involves selecting thresholds based on local minima between sparsity modes, is not fully explained and may be sensitive to the choice of calibration dataset. The paper lacks a clear methodology for selecting the optimal thresholds and does not provide sufficient justification for the robustness of the chosen thresholds across different tasks and datasets. The potential for overfitting to the calibration dataset is a concern.
4. The paper does not provide a thorough comparison with existing token-level quantization and eviction methods, making it difficult to assess the relative advantages and disadvantages of the proposed approach. The lack of a detailed comparison with state-of-the-art methods makes it difficult to determine the specific scenarios where ThinKV outperforms existing techniques. A more comprehensive evaluation is needed to demonstrate the superiority of the proposed method.
Suggestions
The paper introduces an interesting approach to KV cache compression by leveraging the observed thought patterns in Large Reasoning Models (LRMs). However, several aspects of the methodology require further clarification and analysis. First, the reliance on empirical observation of attention sparsity patterns for thought decomposition needs a more robust theoretical foundation. While the authors observe a consistent pattern of sparsity changes, it is crucial to understand the underlying mechanisms that cause these changes. A deeper analysis of the attention weights and their relationship to the reasoning process is needed. This could involve exploring the mathematical properties of attention matrices and their connection to the identified thought segments. Furthermore, the paper should investigate the sensitivity of the method to variations in model architecture and training data. It would be beneficial to test the method on a wider range of LRMs and datasets to assess its generalizability. The authors should also consider exploring alternative methods for thought decomposition that are less reliant on specific attention head behaviors.
Second, the coarse-grained approach to quantization and eviction, while motivated by the desire to capture the broader semantic structure, needs a more detailed analysis of its trade-offs compared to fine-grained methods. The paper should provide a more rigorous justification for the choice of thought segments as the basic unit for compression. It is important to quantify the potential loss of information that may occur when discarding tokens within a thought segment. A comparative analysis of the compression efficiency and accuracy trade-offs between coarse-grained and fine-grained methods is essential. This analysis should include a detailed evaluation of the impact of different segment sizes on the overall performance of the method. The authors should also consider exploring hybrid approaches that combine coarse-grained and fine-grained compression strategies to achieve a better balance between memory savings and accuracy.
Finally, the paper needs to provide a more thorough comparison with existing token-level quantization and eviction methods. The current evaluation lacks a detailed analysis of the relative advantages and disadvantages of ThinKV compared to state-of-the-art techniques. The authors should include a comprehensive benchmark that compares ThinKV with a wider range of baselines, including both quantization and eviction methods. This comparison should include a detailed analysis of the performance of each method across different tasks and datasets. The paper should also provide a more detailed explanation of the implementation details of the baselines, including the specific parameters and configurations used. This will allow for a more accurate and fair comparison of the proposed method with existing techniques.
Questions
1. How sensitive is the thought decomposition process to variations in model architecture and training data?
2. What is the impact of different sparsity threshold selection methods on the accuracy and compression performance?
3. How does the throughput and latency of ThinKV compare with other state-of-the-art compression techniques under different batch sizes and hardware configurations?
Rating
6
Confidence
4
Reviewer 2
Summary
This paper proposes ThinKV, a hybrid quantization and eviction framework for KV cache compression in Large Reasoning Models (LRMs). The key idea is to leverage attention sparsity patterns to decompose the reasoning process into distinct thought types (reasoning, execution, transition) and apply thought-adaptive quantization and eviction policies. The authors introduce a Continuous Thinking extension to optimize memory reuse and minimize eviction overhead. The method achieves near-lossless accuracy with significant memory savings and throughput improvements across various reasoning benchmarks.
Soundness
3
Presentation
3
Contribution
3
Strengths
1. The paper introduces a novel thought-adaptive hybrid compression approach that combines quantization and eviction based on the identified reasoning thought process.
2. The authors provide detailed empirical analysis of attention sparsity and thought association patterns in LRMs to motivate their design choices.
3. The proposed Continuous Thinking extension effectively addresses the fragmentation issue in previous eviction methods.
Weaknesses
Some Related Works
comment
1. The thought decomposition approach relies on empirical observation of attention sparsity patterns, which may not be universally applicable across different LRM architectures and tasks. The reliance on specific attention head behaviors and the lack of a theoretical foundation for the observed sparsity patterns raises concerns about the generalizability of the method. It is unclear how the method would perform on models with different attention mechanisms or those trained on different types of data. The method's sensitivity to variations in model architecture and training data needs further investigation.
2. The quantization and eviction strategies are based on coarse-grained thought segments, which may lead to suboptimal compression efficiency compared to fine-grained token-level approaches. While the authors argue that fine-grained methods overlook the broader semantic structure, it is not clear that the coarse-grained approach always captures the most relevant information. The method could potentially discard important information at the token level that is not captured by the thought segments. A more detailed analysis of the trade-offs between coarse-grained and fine-grained compression is needed.
3. The effectiveness of the thought decomposition relies on the accuracy of the sparsity threshold calibration, which may require task-specific tuning. The calibration process, which involves selecting thresholds based on local minima between sparsity modes, is not fully explained and may be sensitive to the choice of calibration dataset. The paper lacks a clear methodology for selecting the optimal thresholds and does not provide sufficient justification for the robustness of the chosen thresholds across different tasks and datasets. The potential for overfitting to the calibration dataset is a concern.
4. The paper does not provide a thorough comparison with existing token-level quantization and eviction methods, making it difficult to assess the relative advantages and disadvantages of the proposed approach. The lack of a detailed comparison with state-of-the-art methods makes it difficult to determine the specific scenarios where ThinKV outperforms existing techniques. A more comprehensive evaluation is needed to demonstrate the superiority of the proposed method.
Suggestions
The paper introduces an interesting approach to KV cache compression by leveraging the observed thought patterns in Large Reasoning Models (LRMs). However, several aspects of the methodology require further clarification and analysis. First, the reliance on empirical observation of attention sparsity patterns for thought decomposition needs a more robust theoretical foundation. While the authors observe a consistent pattern of sparsity changes, it is crucial to understand the underlying mechanisms that cause these changes. A deeper analysis of the attention weights and their relationship to the reasoning process is needed. This could involve exploring the mathematical properties of attention matrices and their connection to the identified thought segments. Furthermore, the paper should investigate the sensitivity of the method to variations in model architecture and training data. It would be beneficial to test the method on a wider range of LRMs and datasets to assess its generalizability. The authors should also consider exploring alternative methods for thought decomposition that are less reliant on specific attention head behaviors.
Second, the coarse-grained approach to quantization and eviction, while motivated by the desire to capture the broader semantic structure, needs a more detailed analysis of its trade-offs compared to fine-grained methods. The paper should provide a more rigorous justification for the choice of thought segments as the basic unit for compression. It is important to quantify the potential loss of information that may occur when discarding tokens within a thought segment. A comparative analysis of the compression efficiency and accuracy trade-offs between coarse-grained and fine-grained methods is essential. This analysis should include a detailed evaluation of the impact of different segment sizes on the overall performance of the method. The authors should also consider exploring hybrid approaches that combine coarse-grained and fine-grained compression strategies to achieve a better balance between memory savings and accuracy.
Finally, the paper needs to provide a more thorough comparison with existing token-level quantization and eviction methods. The current evaluation lacks a detailed analysis of the relative advantages and disadvantages of ThinKV compared to state-of-the-art techniques. The authors should include a comprehensive benchmark that compares ThinKV with a wider range of baselines, including both quantization and eviction methods. This comparison should include a detailed analysis of the performance of each method across different tasks and datasets. The paper should also provide a more detailed explanation of the implementation details of the baselines, including the specific parameters and configurations used. This will allow for a more accurate and fair comparison of the proposed method with existing techniques.
Questions
1. How sensitive is the thought decomposition process to variations in model architecture and training data?
2. What is the impact of different sparsity threshold selection methods on the accuracy and compression performance?
3. How does the throughput and latency of ThinKV compare with other state-of-the-art compression techniques under different batch sizes and hardware configurations?
Rating
6
Confidence
4
Reviewer 3
Summary
This paper proposes ThinKV, a hybrid quantization-eviction framework for KV cache compression in Large Reasoning Models (LRMs). The key contributions include:
- Thought Decomposition: Identifying three thought types (Reasoning, Execution, Transition) based on attention sparsity patterns.
- Thought-Adaptive Quantization: Assigning precision based on thought importance (R &gt; E &gt; T).
- Thought-Adaptive Eviction: Progressive eviction of preceding thoughts upon trajectory-changing transitions.
- Continuous Thinking: In-place memory reuse without gather-based compaction.
- Comprehensive evaluation showing ThinKV achieves near-lossless accuracy with &lt;5% of original KV cache, outperforming state-of-the-art baselines with up to 1.68x lower TPOT and 5.80x higher throughput.
Soundness
4
Presentation
4
Contribution
4
Strengths
- Novel hybrid quantization-eviction framework tailored for LRMs
- Thought decomposition based on attention sparsity patterns
- Thought-adaptive quantization and eviction policies
- Continuous Thinking extension for efficient memory reuse
- Comprehensive evaluation across multiple models and benchmarks
- Strong performance gains in accuracy, compression, and throughput
Weaknesses
Some Related Works
comment
 - Limited analysis of generalization to non-reasoning tasks
- Potential sensitivity to thought type classification errors
- Requires offline calibration to determine optimal parameters
- More detailed ablation studies could be beneficial
Suggestions
The paper introduces a novel hybrid quantization-eviction framework, ThinKV, for KV cache compression in Large Reasoning Models (LRMs), which is a significant contribution. However, the evaluation could be strengthened by including a more diverse set of tasks beyond reasoning. While the paper demonstrates strong performance on reasoning benchmarks, it would be beneficial to see how ThinKV performs on tasks such as text generation, summarization, or translation. These tasks have different characteristics and may expose limitations of the proposed approach. For example, the effectiveness of thought type classification might be reduced in tasks where the reasoning structure is less explicit or absent. Furthermore, the paper should explore the impact of different thought type classification methods and their robustness to errors. A more detailed analysis of the sensitivity of the overall performance to the accuracy of the thought type classification would be valuable. This could involve introducing controlled errors in the classification and observing the resulting impact on compression and accuracy.
Another area that warrants further investigation is the offline calibration process. While the paper mentions that the calibration is performed offline, it would be helpful to understand the computational cost and time required for this process. The paper should also explore the sensitivity of the method to the choice of calibration data. It is important to understand how the performance of ThinKV varies when calibrated on different datasets. Furthermore, the paper could benefit from a more detailed ablation study that explores the impact of different hyperparameters, such as the refresh rate and the quantization levels. A more thorough analysis of these parameters would provide a better understanding of the trade-offs involved in using ThinKV. For example, the paper could explore the impact of different refresh rates on the accuracy and throughput of the method. Similarly, the paper could explore the impact of different quantization levels on the compression and accuracy of the method. This would provide a more comprehensive understanding of the method's behavior and allow for better tuning of the hyperparameters.
Finally, the paper could benefit from a more detailed analysis of the memory usage of ThinKV. While the paper reports the overall memory savings, it would be helpful to understand the memory usage of different components of the framework, such as the quantization tables and the eviction data structures. This would provide a more complete picture of the memory overhead of the method. Furthermore, the paper could explore the impact of different memory constraints on the performance of ThinKV. For example, the paper could explore the impact of different memory budgets on the accuracy and throughput of the method. This would provide a better understanding of the method's scalability and its suitability for different hardware platforms. A more detailed analysis of the memory usage and the impact of different memory constraints would be valuable for practical deployment of the method.
Questions
- How does ThinKV perform on non-reasoning tasks?
- What is the sensitivity of the method to thought type classification errors?
- How does the offline calibration process work in detail?
- What is the impact of different hyperparameters on performance?
- How does ThinKV compare to other hybrid quantization-eviction methods?
Rating
8
Confidence
4
Reviewer 4
Summary
This paper proposes ThinKV, a novel KV cache compression framework for Large Reasoning Models (LRMs) that leverages thought-adaptive quantization and eviction strategies. The key contributions include:
1. Thought Decomposition: Identifying three thought types (Reasoning, Execution, Transition) based on attention sparsity patterns.
2. Thought-Adaptive Quantization: Assigning precision based on thought importance (R &gt; E &gt; T).
3. Thought-Adaptive Eviction: Progressive eviction of preceding thoughts upon trajectory-changing transitions.
4. Continuous Thinking: In-place memory reuse without gather-based compaction.
5. Comprehensive evaluation showing ThinKV achieves near-lossless accuracy with &lt;5% of original KV cache, outperforming state-of-the-art baselines with up to 1.68x lower TPOT and 5.80x higher throughput.
Soundness
3
Presentation
3
Contribution
3
Strengths
1. Novel hybrid quantization-eviction framework tailored for LRMs
2. Thought decomposition based on attention sparsity patterns
3. Thought-adaptive quantization and eviction policies
4. Continuous Thinking extension for efficient memory reuse
5. Comprehensive evaluation across multiple models and benchmarks
6. Strong performance gains in accuracy, compression, and throughput
Weaknesses
Some Related Works
comment
1. Limited analysis of generalization to non-reasoning tasks
2. Potential sensitivity to thought type classification errors
3. Requires offline calibration to determine optimal parameters
4. More detailed ablation studies could be beneficial
Suggestions
The paper introduces a novel approach to KV cache compression, but several aspects could be strengthened. First, the evaluation should be expanded to include a broader range of tasks beyond reasoning. While the reasoning tasks demonstrate the effectiveness of the thought-adaptive approach, it is crucial to assess its performance on tasks with different characteristics, such as text generation or summarization. These tasks may not exhibit the same clear thought structures, and it is important to understand how the proposed method performs when the thought type classification is less reliable. Furthermore, the paper should explore the impact of different thought type classification methods and their robustness to errors. A more detailed analysis of the sensitivity of the overall performance to the accuracy of the thought type classification would be valuable. This could involve introducing controlled errors in the classification and observing the resulting impact on compression and accuracy.
Second, the paper should provide a more detailed analysis of the offline calibration process. While the paper mentions that the calibration is performed offline, it would be helpful to understand the computational cost and time required for this process. The paper should also explore the sensitivity of the method to the choice of calibration data. It is important to understand how the performance of ThinKV varies when calibrated on different datasets. Furthermore, the paper could benefit from a more detailed ablation study that explores the impact of different hyperparameters, such as the refresh rate and the quantization levels. A more thorough analysis of these parameters would provide a better understanding of the trade-offs involved in using ThinKV. For example, the paper could explore the impact of different refresh rates on the accuracy and throughput of the method. Similarly, the paper could</t>
        </is>
      </c>
      <c r="C38" s="3" t="inlineStr">
        <is>
          <t>The reliance on empirical observation of attention sparsity for thought decomposition may limit generalizability across different LRM architectures and tasks due to a lack of theoretical foundation.</t>
        </is>
      </c>
    </row>
    <row r="39">
      <c r="C39" s="3" t="inlineStr">
        <is>
          <t>The coarse-grained thought segments for quantization and eviction might result in suboptimal compression efficiency compared to fine-grained token-level methods, potentially overlooking important token-level information.</t>
        </is>
      </c>
    </row>
    <row r="40">
      <c r="C40" s="3" t="inlineStr">
        <is>
          <t>The accuracy of sparsity threshold calibration, crucial for thought decomposition, is not well-explained and may be sensitive to the calibration dataset, raising concerns about robustness and potential overfitting.</t>
        </is>
      </c>
    </row>
    <row r="41">
      <c r="C41" s="3" t="inlineStr">
        <is>
          <t>A thorough comparison with existing token-level quantization and eviction methods is missing, making it difficult to assess ThinKV's relative advantages and identify specific scenarios where it excels.</t>
        </is>
      </c>
    </row>
    <row r="42">
      <c r="C42" s="3" t="inlineStr">
        <is>
          <t>Provide a more robust theoretical foundation for the thought decomposition based on attention sparsity, and investigate the underlying mechanisms causing these sparsity changes.</t>
        </is>
      </c>
    </row>
    <row r="43">
      <c r="C43" s="3" t="inlineStr">
        <is>
          <t>Investigate the sensitivity of the method to variations in model architecture and training data by testing on a wider range of LRMs and datasets to assess generalizability.</t>
        </is>
      </c>
    </row>
    <row r="44">
      <c r="C44" s="3" t="inlineStr">
        <is>
          <t>Conduct a more detailed analysis of the trade-offs between coarse-grained and fine-grained compression, quantifying potential information loss and evaluating the impact of different segment sizes.</t>
        </is>
      </c>
    </row>
    <row r="45">
      <c r="C45" s="3" t="inlineStr">
        <is>
          <t>Provide a comprehensive benchmark comparing ThinKV with a wider range of state-of-the-art baselines (quantization and eviction methods) across different tasks and datasets.</t>
        </is>
      </c>
    </row>
    <row r="46">
      <c r="C46" s="3" t="inlineStr">
        <is>
          <t>How sensitive is the thought decomposition process to variations in model architecture and training data?</t>
        </is>
      </c>
    </row>
    <row r="47">
      <c r="C47" s="3" t="inlineStr">
        <is>
          <t>What is the impact of different sparsity threshold selection methods on accuracy and compression performance?</t>
        </is>
      </c>
    </row>
    <row r="48">
      <c r="C48" s="3" t="inlineStr">
        <is>
          <t>How does the throughput and latency of ThinKV compare with other state-of-the-art compression techniques under different batch sizes and hardware configurations?</t>
        </is>
      </c>
    </row>
    <row r="49">
      <c r="C49" s="3" t="inlineStr">
        <is>
          <t>The paper introduces a novel thought-adaptive hybrid compression approach combining quantization and eviction based on reasoning process.</t>
        </is>
      </c>
    </row>
    <row r="50">
      <c r="C50" s="3" t="inlineStr">
        <is>
          <t>Detailed empirical analysis of attention sparsity and thought association patterns in LRMs is provided to motivate design choices.</t>
        </is>
      </c>
    </row>
    <row r="51">
      <c r="C51" s="3" t="inlineStr">
        <is>
          <t>The Continuous Thinking extension effectively addresses the fragmentation issue found in previous eviction methods.</t>
        </is>
      </c>
    </row>
    <row r="52">
      <c r="A52" s="2" t="inlineStr">
        <is>
          <t>Reviewer E</t>
        </is>
      </c>
      <c r="B52" s="3" t="inlineStr">
        <is>
          <t>Summary Of The Paper  
The paper introduces ThinKV, a hybrid quantization-eviction framework for compressing key-value (KV) caches in large reasoning models (LRMs) during long-output generation. The approach leverages thought decomposition (classifying tokens into reasoning, execution, and transition types via attention sparsity), think-before-you-quantize (TBQ) (assigning precision based on thought importance), think-before-you-evict (TBE) (evicting tokens adaptively based on inter-thought dynamics), and continuous thinking (CT) (enabling efficient memory reuse). Experiments demonstrate significant KV cache reduction (&lt;5% of original) with minimal accuracy loss and improved throughput compared to baselines like R-KV, H2O, and PM-KVQ.  
---
Strengths  
1. Clear Motivation: The paper directly addresses a critical bottleneck—memory constraints in LRMs during long-output generation—which is increasingly important as models shift toward complex reasoning tasks.  
2. Novel Integration of Techniques: Combining quantization and eviction strategies guided by dynamic thought segmentation is innovative, offering a structured way to balance accuracy and efficiency.  
3. Comprehensive Evaluation: Extensive comparisons across diverse models (DeepSeek-R1, GPT-OSS, AceReason, etc.) and benchmarks (mathematical reasoning, code generation) validate the approach’s broad utility.  
4. Practical Insights: The avoidance of gather-based compaction (via CT) and mitigation of HBM bandwidth contention are valuable contributions to system-level optimization.  
---
Weaknesses  
1. Ambiguity in Core Definitions: The concept of "thought" is defined heuristically via attention sparsity (§3.1), yet the paper provides no formal criteria for distinguishing thought types. For example, what constitutes a "transition" versus "execution" token? This risks overfitting to specific model architectures or datasets.  
2. Lack of Theoretical Justification: Key design choices (e.g., fixed retention schedule  R = \{64, 32, 16, 8, 4\} , fixed  |T| = 3 ) are presented as empirical heuristics without analysis of their optimality or trade-offs. Section 3.3 notes that some layers exhibit more than three sparsity regimes, yet the paper ignores this variability entirely.  
3. Insufficient Analysis of Edge Cases: The paper does not address scenarios where attention sparsity deviates from the assumed tri-modal distribution (e.g., highly irregular prompts, non-textual modalities). Nor does it evaluate how the framework performs when reasoning trajectories contain overlapping or nested thought types.  
4. Minimal Cross-Model Generalizability: Parameters like  τ = 128 ,  g = 16 , and  |T| = 3  are hardcoded. No analysis is provided on how these settings scale across models of differing sizes (e.g., 8B vs. 120B) or architectural differences (e.g., MoE vs. dense transformers).  
---
Questions For The Authors  
1. Robustness of Thought Decomposition: The paper assumes a tri-modal attention sparsity distribution (§3.1). How was this validated across models beyond those evaluated in §6 (e.g., vision-language models or smaller LLMs)? What happens when sparsity patterns diverge from this assumption?  
2. Precision Allocation Discrepancy: Section 4.2 states that 4-bit quantization suffices for reasoning tokens in practice, despite assigning  ρ(R) = 2  (higher priority). Why is this discrepancy not reflected in the theoretical formulation? Could this lead to inconsistent precision allocation in deployment?  
3. Retention Schedule Design: Why is the retention schedule  R = \{64, 32, 16, 8, 4\}  fixed for all thought types? Is there any evidence that this schedule outperforms adaptive alternatives (e.g., prioritizing higher retention for reasoning tokens)?  
4. Impact of Misaligned Group Quantization: The group quantization strategy (g=16) assumes alignment with thought segments. How does partial overlap between groups and thought segments affect quantization error and accuracy?  
5. Empirical Proof of Permutation Invariance: Section 5.2 claims that CT avoids compaction due to attention’s permutation invariance (§C.3). Please clarify whether this is formally proven or empirically validated. How does slot reuse affect attention probabilities in practice?  
---
Limitations Not Addressed By The Authors  
1. No Theoretical Guarantees: The paper lacks formal proofs or bounds on the accuracy-compression trade-off, leaving open questions about the optimality of the hybrid strategy.  
2. Reproducibility Concerns: The absence of a reproducibility section (e.g., hyperparameter tuning details, calibration dataset splits) hinders replication of results.  
3. Ethical Implications: The paper does not discuss ethical considerations, such as bias introduced by thought-type-dependent eviction or quantization, or fairness in resource allocation across different reasoning tasks.  
4. Scalability to Non-Text Modalities: The framework is evaluated solely on text-based reasoning and code generation. Its applicability to multimodal or vision-centric models remains unexplored.  
---
Soundness: 3/4  
While the framework is plausible and supported by experimental results, key assumptions (e.g., tri-modal sparsity, fixed retention schedules) lack rigorous validation. The absence of theoretical guarantees limits confidence in the approach’s generality.  
Contribution: 3/4  
The integration of quantization and eviction guided by thought dynamics represents a meaningful advancement. However, the lack of comparative analysis with earlier work (e.g., R-KV, PM-KVQ) and insufficient exploration of cross-model generalizability weaken the novelty claim.  
Confidence: 3/5  
Results appear promising, but critical design choices remain untested in edge cases, and the framework’s dependence on heuristics raises concerns about robustness.  
Rating: 7/10  
Brief Justification For Rating: The paper presents a compelling approach to KV cache compression for LRMs, with strong empirical results. However, the lack of theoretical grounding, unresolved ambiguities in core definitions, and limited analysis of edge cases prevent a stronger rating. Addressing these gaps would elevate the contribution to top-tier standards.
================================================================================</t>
        </is>
      </c>
      <c r="C52" s="3" t="inlineStr">
        <is>
          <t>The definition of 'thought' using attention sparsity is heuristic and lacks formal criteria to distinguish between thought types, potentially leading to overfitting.</t>
        </is>
      </c>
    </row>
    <row r="53">
      <c r="C53" s="3" t="inlineStr">
        <is>
          <t>Key design choices like the retention schedule and number of sparsity regimes are presented as empirical heuristics without theoretical analysis of optimality or trade-offs.</t>
        </is>
      </c>
    </row>
    <row r="54">
      <c r="C54" s="3" t="inlineStr">
        <is>
          <t>The paper fails to address edge cases where attention sparsity deviates from the assumed tri-modal distribution or when reasoning trajectories have overlapping thought types.</t>
        </is>
      </c>
    </row>
    <row r="55">
      <c r="C55" s="3" t="inlineStr">
        <is>
          <t>Hardcoded parameters are not analyzed for their scalability across different model sizes or architectures, limiting the assessment of cross-model generalizability.</t>
        </is>
      </c>
    </row>
    <row r="56">
      <c r="C56" s="3" t="inlineStr">
        <is>
          <t>The robustness of the tri-modal attention sparsity assumption needs validation across a wider range of models, and the impact of diverging sparsity patterns should be investigated.</t>
        </is>
      </c>
    </row>
    <row r="57">
      <c r="C57" s="3" t="inlineStr">
        <is>
          <t>Clarification is needed on why 4-bit quantization is sufficient for reasoning tokens despite higher priority assignment, and if this discrepancy affects theoretical formulation or deployment.</t>
        </is>
      </c>
    </row>
    <row r="58">
      <c r="C58" s="3" t="inlineStr">
        <is>
          <t>The rationale for a fixed retention schedule across all thought types should be explained, and evidence for its superiority over adaptive alternatives should be provided.</t>
        </is>
      </c>
    </row>
    <row r="59">
      <c r="C59" s="3" t="inlineStr">
        <is>
          <t>The effect of partial overlap between quantization groups and thought segments on quantization error and accuracy needs to be assessed.</t>
        </is>
      </c>
    </row>
    <row r="60">
      <c r="C60" s="3" t="inlineStr">
        <is>
          <t>Clarification is requested on whether the permutation invariance claim for CT is formally proven or empirically validated, and its practical impact on attention probabilities.</t>
        </is>
      </c>
    </row>
    <row r="61">
      <c r="C61" s="3" t="inlineStr">
        <is>
          <t>The paper lacks theoretical guarantees or bounds for the accuracy-compression trade-off, leaving the optimality of the hybrid strategy uncertain.</t>
        </is>
      </c>
    </row>
    <row r="62">
      <c r="C62" s="3" t="inlineStr">
        <is>
          <t>Reproducibility is hindered by the absence of a dedicated section detailing hyperparameter tuning and dataset splits.</t>
        </is>
      </c>
    </row>
    <row r="63">
      <c r="C63" s="3" t="inlineStr">
        <is>
          <t>Ethical implications, such as bias introduced by thought-type-dependent eviction/quantization and fairness in resource allocation, are not discussed.</t>
        </is>
      </c>
    </row>
    <row r="64">
      <c r="C64" s="3" t="inlineStr">
        <is>
          <t>The framework's applicability to multimodal or vision-centric models is unexplored, as evaluations are limited to text-based tasks.</t>
        </is>
      </c>
    </row>
    <row r="65">
      <c r="C65" s="3" t="inlineStr">
        <is>
          <t>Key assumptions like tri-modal sparsity and fixed retention schedules lack rigorous validation, reducing confidence in the approach's generality.</t>
        </is>
      </c>
    </row>
    <row r="66">
      <c r="C66" s="3" t="inlineStr">
        <is>
          <t>The novelty claim is weakened by a lack of comparative analysis with earlier work and insufficient exploration of cross-model generalizability.</t>
        </is>
      </c>
    </row>
    <row r="67">
      <c r="C67" s="3" t="inlineStr">
        <is>
          <t>Critical design choices remain untested in edge cases, and the framework's reliance on heuristics raises concerns about its robustness.</t>
        </is>
      </c>
    </row>
    <row r="68">
      <c r="C68" s="3" t="inlineStr">
        <is>
          <t>The lack of theoretical grounding, unresolved ambiguities in core definitions, and limited edge case analysis prevent a higher rating.</t>
        </is>
      </c>
    </row>
    <row r="69">
      <c r="C69" s="3" t="inlineStr">
        <is>
          <t>Addressing the gaps in theoretical grounding, definition clarity, and edge case analysis would significantly elevate the contribution.</t>
        </is>
      </c>
    </row>
    <row r="70">
      <c r="C70" s="3" t="inlineStr">
        <is>
          <t>The paper clearly motivates the problem of memory constraints in LRMs for long-output generation, highlighting its increasing importance.</t>
        </is>
      </c>
    </row>
    <row r="71">
      <c r="C71" s="3" t="inlineStr">
        <is>
          <t>The integration of quantization and eviction strategies guided by dynamic thought segmentation is an innovative approach to balancing accuracy and efficiency.</t>
        </is>
      </c>
    </row>
    <row r="72">
      <c r="C72" s="3" t="inlineStr">
        <is>
          <t>The evaluation is comprehensive, with extensive comparisons across diverse models and benchmarks validating the approach's broad utility.</t>
        </is>
      </c>
    </row>
    <row r="73">
      <c r="C73" s="3" t="inlineStr">
        <is>
          <t>Practical insights are provided, such as avoiding gather-based compaction and mitigating HBM bandwidth contention, which are valuable system-level optimizations.</t>
        </is>
      </c>
    </row>
    <row r="74">
      <c r="A74" s="2" t="inlineStr">
        <is>
          <t>Reviewer F</t>
        </is>
      </c>
      <c r="B74" s="3" t="inlineStr">
        <is>
          <t>Summary:  
The paper introduces ThinKV, a thought-adaptive hybrid quantization-eviction framework designed to compress the key-value (KV) cache in large reasoning models (LRMs) while preserving reasoning accuracy and improving inference efficiency. The framework is motivated by the limitations of existing KV cache compression techniques, which often focus on token-level heuristics and neglect the semantic structure of reasoning. ThinKV incorporates four key components: thought decomposition, quantization based on thought importance, eviction based on inter-thought dynamics, and a memory reuse mechanism. The paper reports that ThinKV achieves near-lossless accuracy with under 5% of the original KV cache and outperforms state-of-the-art baselines in terms of throughput and latency on mathematics and coding benchmarks.
Strengths:  
The paper addresses a timely and important problem in the context of long-output generation in large reasoning models, where KV cache memory becomes a critical bottleneck. The proposed framework, ThinKV, introduces a novel approach by incorporating reasoning dynamics into the compression process, which is a significant departure from prior work that focuses on token-level operations. The empirical results demonstrate strong performance improvements in terms of memory efficiency and inference speed, which are compelling for practical applications. The integration of quantization and eviction strategies in a hybrid framework is a notable technical contribution.
Weaknesses:  
The paper lacks sufficient detail in the methodology section, making it difficult for other researchers to reproduce the experiments or critically evaluate the approach. The experimental setup, including hardware/software configurations, data sources, and implementation specifics, is not clearly described. Additionally, the theoretical underpinnings of the framework are not thoroughly explored, and the broader implications of the work are not adequately discussed. The related work section also fails to provide a systematic comparison with prior approaches, which limits the clarity of the contribution. The absence of a detailed discussion on the limitations and potential challenges of the proposed method further weakens the overall impact of the paper.
Questions:  
The paper would benefit from a more detailed description of the experimental setup, including the specific hardware and software configurations used, as well as the exact parameters and procedures followed in the experiments. Clarification is needed on how the categorization function ϕ is implemented and how the thought decomposition is performed in practice. Additionally, the paper should provide a more thorough discussion of the theoretical implications of the framework and how it compares to or challenges existing methods. The authors should also address the limitations of their approach and explore potential scenarios where ThinKV may not perform as well. Finally, the paper should better contextualize its contribution within the broader field of KV cache compression and large reasoning models.
Soundness:  
3 good  
The paper presents a technically sound framework with a clear motivation and empirical validation. However, the lack of detailed methodology and insufficient theoretical analysis limits the ability to fully assess the robustness of the claims. The results are promising, but without more transparency in the experimental setup and implementation, the soundness of the technical claims cannot be fully confirmed.
Presentation:  
2 fair  
The paper is generally well-structured, but the presentation lacks clarity in several areas. The introduction does not clearly define the research questions or hypotheses, and the methodology section is insufficiently detailed. The related work section is also underdeveloped, with limited comparison to prior approaches. The writing style is clear in some sections but lacks coherence in others, particularly in the discussion of the broader implications of the work.
Contribution:  
3 good  
The paper makes a meaningful contribution by introducing ThinKV, a novel framework for KV cache compression tailored to large reasoning models. The empirical results demonstrate the effectiveness of the approach in terms of memory efficiency and inference speed. However, the contribution is somewhat limited by the lack of theoretical depth and insufficient contextualization within the broader field. The paper would benefit from a more comprehensive discussion of its implications and limitations.
Rating:  
7 accept, but needs minor improvements  
The paper presents a promising approach to KV cache compression for large reasoning models and demonstrates strong empirical results. However, the lack of detailed methodology, insufficient theoretical discussion, and limited contextualization within the field prevent it from being fully impactful. With additional improvements in clarity, reproducibility, and theoretical depth, the paper would be suitable for publication.
Confidence:  
3 fairly confident in your assessment  
The assessment is based on a thorough review of the paper and the provided Q&amp;A pairs. While the paper presents a novel and potentially impactful approach, the lack of detail in key areas limits the confidence in the full scope of its contribution. The review is informed by the insights from the Q&amp;A pairs, but the paper's shortcomings are clear and well-documented.</t>
        </is>
      </c>
      <c r="C74" s="3" t="inlineStr">
        <is>
          <t>The methodology section lacks sufficient detail, hindering reproducibility and critical evaluation.</t>
        </is>
      </c>
    </row>
    <row r="75">
      <c r="C75" s="3" t="inlineStr">
        <is>
          <t>Experimental setup details like hardware, software, data, and implementation specifics are not clearly described.</t>
        </is>
      </c>
    </row>
    <row r="76">
      <c r="C76" s="3" t="inlineStr">
        <is>
          <t>The theoretical underpinnings of the framework are not thoroughly explored.</t>
        </is>
      </c>
    </row>
    <row r="77">
      <c r="C77" s="3" t="inlineStr">
        <is>
          <t>The broader implications of the work are not adequately discussed.</t>
        </is>
      </c>
    </row>
    <row r="78">
      <c r="C78" s="3" t="inlineStr">
        <is>
          <t>The related work section lacks a systematic comparison with prior approaches, limiting clarity on contributions.</t>
        </is>
      </c>
    </row>
    <row r="79">
      <c r="C79" s="3" t="inlineStr">
        <is>
          <t>A detailed discussion on the limitations and potential challenges of the proposed method is missing.</t>
        </is>
      </c>
    </row>
    <row r="80">
      <c r="C80" s="3" t="inlineStr">
        <is>
          <t>Please provide a more detailed description of the experimental setup, including hardware, software, parameters, and procedures.</t>
        </is>
      </c>
    </row>
    <row r="81">
      <c r="C81" s="3" t="inlineStr">
        <is>
          <t>Clarify the implementation of the categorization function ϕ and the practical execution of thought decomposition.</t>
        </is>
      </c>
    </row>
    <row r="82">
      <c r="C82" s="3" t="inlineStr">
        <is>
          <t>Provide a more thorough discussion of the theoretical implications and how the framework compares to or challenges existing methods.</t>
        </is>
      </c>
    </row>
    <row r="83">
      <c r="C83" s="3" t="inlineStr">
        <is>
          <t>Address the limitations of the approach and explore scenarios where ThinKV might not perform well.</t>
        </is>
      </c>
    </row>
    <row r="84">
      <c r="C84" s="3" t="inlineStr">
        <is>
          <t>Better contextualize the contribution within the broader field of KV cache compression and large reasoning models.</t>
        </is>
      </c>
    </row>
    <row r="85">
      <c r="C85" s="3" t="inlineStr">
        <is>
          <t>The lack of detailed methodology and insufficient theoretical analysis limits the ability to fully assess the robustness of the claims.</t>
        </is>
      </c>
    </row>
    <row r="86">
      <c r="C86" s="3" t="inlineStr">
        <is>
          <t>Without more transparency in the experimental setup and implementation, the soundness of the technical claims cannot be fully confirmed.</t>
        </is>
      </c>
    </row>
    <row r="87">
      <c r="C87" s="3" t="inlineStr">
        <is>
          <t>The introduction does not clearly define the research questions or hypotheses.</t>
        </is>
      </c>
    </row>
    <row r="88">
      <c r="C88" s="3" t="inlineStr">
        <is>
          <t>The methodology section is insufficiently detailed.</t>
        </is>
      </c>
    </row>
    <row r="89">
      <c r="C89" s="3" t="inlineStr">
        <is>
          <t>The related work section is underdeveloped with limited comparison to prior approaches.</t>
        </is>
      </c>
    </row>
    <row r="90">
      <c r="C90" s="3" t="inlineStr">
        <is>
          <t>The writing lacks coherence in discussing the broader implications of the work.</t>
        </is>
      </c>
    </row>
    <row r="91">
      <c r="C91" s="3" t="inlineStr">
        <is>
          <t>The contribution is limited by a lack of theoretical depth.</t>
        </is>
      </c>
    </row>
    <row r="92">
      <c r="C92" s="3" t="inlineStr">
        <is>
          <t>The contribution is limited by insufficient contextualization within the broader field.</t>
        </is>
      </c>
    </row>
    <row r="93">
      <c r="C93" s="3" t="inlineStr">
        <is>
          <t>Improve clarity, reproducibility, and theoretical depth for publication.</t>
        </is>
      </c>
    </row>
    <row r="94">
      <c r="C94" s="3" t="inlineStr">
        <is>
          <t>ThinKV is a novel thought-adaptive hybrid quantization-eviction framework for KV cache compression in LRMs.</t>
        </is>
      </c>
    </row>
    <row r="95">
      <c r="C95" s="3" t="inlineStr">
        <is>
          <t>The framework addresses limitations of existing techniques by considering semantic structure of reasoning.</t>
        </is>
      </c>
    </row>
    <row r="96">
      <c r="C96" s="3" t="inlineStr">
        <is>
          <t>ThinKV achieves near-lossless accuracy with significantly reduced KV cache size.</t>
        </is>
      </c>
    </row>
    <row r="97">
      <c r="C97" s="3" t="inlineStr">
        <is>
          <t>The framework outperforms state-of-the-art baselines in throughput and latency on benchmarks.</t>
        </is>
      </c>
    </row>
    <row r="98">
      <c r="C98" s="3" t="inlineStr">
        <is>
          <t>Addresses a timely and important problem of KV cache memory bottleneck in LRMs.</t>
        </is>
      </c>
    </row>
    <row r="99">
      <c r="C99" s="3" t="inlineStr">
        <is>
          <t>ThinKV's novel approach incorporates reasoning dynamics, departing from prior token-level work.</t>
        </is>
      </c>
    </row>
    <row r="100">
      <c r="C100" s="3" t="inlineStr">
        <is>
          <t>Empirical results show strong improvements in memory efficiency and inference speed, relevant for practical applications.</t>
        </is>
      </c>
    </row>
    <row r="101">
      <c r="C101" s="3" t="inlineStr">
        <is>
          <t>The hybrid framework integrating quantization and eviction strategies is a notable technical contribution.</t>
        </is>
      </c>
    </row>
  </sheetData>
  <mergeCells count="12">
    <mergeCell ref="B10:B33"/>
    <mergeCell ref="A38:A51"/>
    <mergeCell ref="B52:B73"/>
    <mergeCell ref="A10:A33"/>
    <mergeCell ref="A3:A9"/>
    <mergeCell ref="B74:B101"/>
    <mergeCell ref="A34:A37"/>
    <mergeCell ref="B34:B37"/>
    <mergeCell ref="A52:A73"/>
    <mergeCell ref="A74:A101"/>
    <mergeCell ref="B38:B51"/>
    <mergeCell ref="B3:B9"/>
  </mergeCells>
  <dataValidations count="1">
    <dataValidation sqref="D3:H101"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2026-05-12T06:45:16Z</dcterms:created>
  <dcterms:modified xmlns:dcterms="http://purl.org/dc/terms/" xmlns:xsi="http://www.w3.org/2001/XMLSchema-instance" xsi:type="dcterms:W3CDTF">2026-05-12T06:45:17Z</dcterms:modified>
</cp:coreProperties>
</file>