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NIe74CY9lk</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72"/>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proposes a mode-guided diffusion model that leverages a pre-trained diffusion model for dataset distillation, eliminating the need for fine-tuning with distillation losses. The proposed approach enhances dataset diversity through three key stages:
- Mode Discovery – Identifies distinct data modes to ensure comprehensive dataset coverage. 
- Mode Guidance – Encourages intra-class diversity by guiding samples to different modes.
- Stop Guidance – Mitigates artifacts in synthetic samples that could negatively impact model performance.
The method is evaluated on multiple datasets, including ImageNette, ImageIDC, ImageNet100, and ImageNet-1K, demonstrating accuracy improvements of 4.4%, 2.9%, 1.6%, and 1.6%, respectively, over state-of-the-art techniques. The approach significantly reduces computational costs by eliminating the need for fine-tuning diffusion models with distillation losses while maintaining or improving dataset quality and representativeness.
update after rebuttal 
I think the author's experiments addressed my concern, so I decided to raise my score to 4.
Claims And Evidence:
see strength &amp; weakness
Methods And Evaluation Criteria:
see strength &amp; weakness
Theoretical Claims:
see strength &amp; weakness
Experimental Designs Or Analyses:
see strength &amp; weakness
Other Strengths And Weaknesses:
Strengths:
- Novelty and Contribution: The paper presents a novel approach to dataset distillation by leveraging pre-trained diffusion models without requiring fine-tuning or distillation losses. The proposed method introduces three stages (Mode Discovery, Mode Guidance, and Stop Guidance) to enhance sample diversity and quality, addressing key limitations in existing techniques.
- Significance and Impact: By eliminating the need for fine-tuning, the approach significantly reduces computational costs, making dataset distillation more accessible to researchers with limited resources. The method’s applicability to large-scale datasets (ImageNette, ImageIDC, ImageNet100, and ImageNet-1K) demonstrates its robustness and scalability.
- Empirical Validation: The reported improvements (e.g., 4.4%, 2.9%, 1.6%, and 1.6% accuracy gains over state-of-the-art methods) suggest the effectiveness of the approach. The evaluation of diverse datasets strengthens the claim that the method is generalized well.
- Clarity of Key Ideas: The paper provides a structured breakdown of the proposed method, distinguishing it from existing approaches in dataset distillation. The introduction of Mode Discovery, Mode Guidance, and Stop Guidance is well-motivated and logically presented.
Weakness
- Small model: Experiments mainly on small size models and baseline for ImageNet are relatively low.
Other Comments Or Suggestions:
Can the author provide experiments on the larger size of the model to show that the methods can be scaled up?
Questions For Authors:
see suggestion
Overall Recommendation: 4</t>
        </is>
      </c>
      <c r="C5" s="3" t="inlineStr">
        <is>
          <t>This paper proposes a mode-guided diffusion model that leverages a pre-trained diffusion model for dataset distillation, eliminating the need for fine-tuning with distillation losses.</t>
        </is>
      </c>
      <c r="D5" s="3" t="n"/>
      <c r="E5" s="3" t="n"/>
      <c r="F5" s="3" t="n"/>
    </row>
    <row r="6">
      <c r="C6" s="3" t="inlineStr">
        <is>
          <t>The proposed approach enhances dataset diversity through three key stages:</t>
        </is>
      </c>
      <c r="D6" s="3" t="n"/>
      <c r="E6" s="3" t="n"/>
      <c r="F6" s="3" t="n"/>
    </row>
    <row r="7">
      <c r="C7" s="3" t="inlineStr">
        <is>
          <t>Mode Discovery – Identifies distinct data modes to ensure comprehensive dataset coverage.</t>
        </is>
      </c>
      <c r="D7" s="3" t="n"/>
      <c r="E7" s="3" t="n"/>
      <c r="F7" s="3" t="n"/>
    </row>
    <row r="8">
      <c r="C8" s="3" t="inlineStr">
        <is>
          <t>Mode Guidance – Encourages intra-class diversity by guiding samples to different modes.</t>
        </is>
      </c>
      <c r="D8" s="3" t="n"/>
      <c r="E8" s="3" t="n"/>
      <c r="F8" s="3" t="n"/>
    </row>
    <row r="9">
      <c r="C9" s="3" t="inlineStr">
        <is>
          <t>Stop Guidance – Mitigates artifacts in synthetic samples that could negatively impact model performance.</t>
        </is>
      </c>
      <c r="D9" s="3" t="n"/>
      <c r="E9" s="3" t="n"/>
      <c r="F9" s="3" t="n"/>
    </row>
    <row r="10">
      <c r="C10" s="3" t="inlineStr">
        <is>
          <t>The method is evaluated on multiple datasets, including ImageNette, ImageIDC, ImageNet100, and ImageNet-1K, demonstrating accuracy improvements of 4.4%, 2.9%, 1.6%, and 1.6%, respectively, over state-of-the-art techniques.</t>
        </is>
      </c>
      <c r="D10" s="3" t="n"/>
      <c r="E10" s="3" t="n"/>
      <c r="F10" s="3" t="n"/>
    </row>
    <row r="11">
      <c r="C11" s="3" t="inlineStr">
        <is>
          <t>The approach significantly reduces computational costs by eliminating the need for fine-tuning diffusion models with distillation losses while maintaining or improving dataset quality and representativeness.</t>
        </is>
      </c>
      <c r="D11" s="3" t="n"/>
      <c r="E11" s="3" t="n"/>
      <c r="F11" s="3" t="n"/>
    </row>
    <row r="12">
      <c r="C12" s="3" t="inlineStr">
        <is>
          <t>I think the author's experiments addressed my concern, so I decided to raise my score to 4.</t>
        </is>
      </c>
      <c r="D12" s="3" t="n"/>
      <c r="E12" s="3" t="n"/>
      <c r="F12" s="3" t="n"/>
    </row>
    <row r="13">
      <c r="C13" s="3" t="inlineStr">
        <is>
          <t>The paper presents a novel approach to dataset distillation by leveraging pre-trained diffusion models without requiring fine-tuning or distillation losses.</t>
        </is>
      </c>
      <c r="D13" s="3" t="n"/>
      <c r="E13" s="3" t="n"/>
      <c r="F13" s="3" t="n"/>
    </row>
    <row r="14">
      <c r="C14" s="3" t="inlineStr">
        <is>
          <t>The proposed method introduces three stages (Mode Discovery, Mode Guidance, and Stop Guidance) to enhance sample diversity and quality, addressing key limitations in existing techniques.</t>
        </is>
      </c>
      <c r="D14" s="3" t="n"/>
      <c r="E14" s="3" t="n"/>
      <c r="F14" s="3" t="n"/>
    </row>
    <row r="15">
      <c r="C15" s="3" t="inlineStr">
        <is>
          <t>By eliminating the need for fine-tuning, the approach significantly reduces computational costs, making dataset distillation more accessible to researchers with limited resources.</t>
        </is>
      </c>
      <c r="D15" s="3" t="n"/>
      <c r="E15" s="3" t="n"/>
      <c r="F15" s="3" t="n"/>
    </row>
    <row r="16">
      <c r="C16" s="3" t="inlineStr">
        <is>
          <t>The method’s applicability to large-scale datasets (ImageNette, ImageIDC, ImageNet100, and ImageNet-1K) demonstrates its robustness and scalability.</t>
        </is>
      </c>
      <c r="D16" s="3" t="n"/>
      <c r="E16" s="3" t="n"/>
      <c r="F16" s="3" t="n"/>
    </row>
    <row r="17">
      <c r="C17" s="3" t="inlineStr">
        <is>
          <t>The reported improvements (e.g., 4.4%, 2.9%, 1.6%, and 1.6% accuracy gains over state-of-the-art methods) suggest the effectiveness of the approach.</t>
        </is>
      </c>
      <c r="D17" s="3" t="n"/>
      <c r="E17" s="3" t="n"/>
      <c r="F17" s="3" t="n"/>
    </row>
    <row r="18">
      <c r="C18" s="3" t="inlineStr">
        <is>
          <t>The evaluation of diverse datasets strengthens the claim that the method is generalized well.</t>
        </is>
      </c>
      <c r="D18" s="3" t="n"/>
      <c r="E18" s="3" t="n"/>
      <c r="F18" s="3" t="n"/>
    </row>
    <row r="19">
      <c r="C19" s="3" t="inlineStr">
        <is>
          <t>The paper provides a structured breakdown of the proposed method, distinguishing it from existing approaches in dataset distillation.</t>
        </is>
      </c>
      <c r="D19" s="3" t="n"/>
      <c r="E19" s="3" t="n"/>
      <c r="F19" s="3" t="n"/>
    </row>
    <row r="20">
      <c r="C20" s="3" t="inlineStr">
        <is>
          <t>The introduction of Mode Discovery, Mode Guidance, and Stop Guidance is well-motivated and logically presented.</t>
        </is>
      </c>
      <c r="D20" s="3" t="n"/>
      <c r="E20" s="3" t="n"/>
      <c r="F20" s="3" t="n"/>
    </row>
    <row r="21">
      <c r="C21" s="3" t="inlineStr">
        <is>
          <t>Experiments mainly on small size models and baseline for ImageNet are relatively low.</t>
        </is>
      </c>
      <c r="D21" s="3" t="n"/>
      <c r="E21" s="3" t="n"/>
      <c r="F21" s="3" t="n"/>
    </row>
    <row r="22">
      <c r="C22" s="3" t="inlineStr">
        <is>
          <t>Can the author provide experiments on the larger size of the model to show that the methods can be scaled up?</t>
        </is>
      </c>
      <c r="D22" s="3" t="n"/>
      <c r="E22" s="3" t="n"/>
      <c r="F22" s="3" t="n"/>
    </row>
    <row r="23">
      <c r="C23" s="3" t="inlineStr">
        <is>
          <t>no significant contributions to the broader scientific literature</t>
        </is>
      </c>
      <c r="D23" s="3" t="n"/>
      <c r="E23" s="3" t="n"/>
      <c r="F23" s="3" t="n"/>
    </row>
    <row r="24">
      <c r="C24" s="3" t="inlineStr">
        <is>
          <t>no essential references need to be further discussed</t>
        </is>
      </c>
      <c r="D24" s="3" t="n"/>
      <c r="E24" s="3" t="n"/>
      <c r="F24" s="3" t="n"/>
    </row>
    <row r="25">
      <c r="A25" s="2" t="inlineStr">
        <is>
          <t>Reviewer B</t>
        </is>
      </c>
      <c r="B25" s="3" t="inlineStr">
        <is>
          <t>Summary:
The paper introduces MGD 3, a novel dataset distillation approach that leverages a pre-trained diffusion model to generate diverse and representative synthetic samples without retraining or fine-tuning. This method employs mode discovery to identify data modes, mode guidance to control the reverse process during sampling, and a stop guidance mechanism to balance quality and diversity. The approach is evaluated on multiple benchmarks, showing state-of-the-art performance across various datasets and architectures, while being more computationally efficient compared to existing methods.
Strengths:
- Novelty: The proposed method offers a fresh perspective on dataset distillation by utilizing a pre-trained diffusion model, which can generate synthetic datasets of varied sizes without additional training.
- Scalability: The approach is shown to be more computationally efficient than previous methods, making it suitable for resource-constrained settings.
- Performance: MGD 3 achieves superior or comparable performance to state-of-the-art methods across different benchmarks and architectures, demonstrating its effectiveness.
Weaknesses:
- Limited Evaluation: The paper includes detailed experiments on ImageNette, ImageIDC, and ImageNet-100, but lacks comprehensive evaluations on larger datasets or more complex architectures, which could provide a more robust comparison to existing methods.
- Lack of Analysis: While the method is described as leveraging mode discovery, guidance, and stop guidance, there is a need for more detailed analysis on the interplay between these components and how they collectively contribute to the overall performance.
Questions:
- How does the performance of MGD 3 compare to state-of-the-art methods on larger datasets or more complex architectures, such as those with higher input dimensions or deeper models?
- Could the paper provide more insight into the trade-offs between the mode discovery, mode guidance, and stop guidance components, and how these parameters influence the generated dataset's diversity and representativeness?
Soundness:
Soundness result: 3 good
The paper presents a clear and concise methodology for dataset distillation using a pre-trained diffusion model. It includes a thorough evaluation on multiple benchmarks, demonstrating the method's effectiveness and efficiency compared to state-of-the-art techniques. However, the lack of a comprehensive evaluation on larger datasets or more complex architectures limits the thoroughness of the soundness assessment.
Presentation:
Presentation result: 4 excellent
The paper is well-organized, with clear sections and a logical flow that makes it easy to follow. The introduction sets up the context and motivation effectively, and the methodology is explained in a detailed yet accessible manner. The results are presented in a structured way, with comparisons to state-of-the-art methods clearly illustrated. However, there could be a slight improvement in visual aids and additional figures to enhance the understanding of the method's performance and the generated datasets.
Contribution:
Contribution result: 4 excellent
The proposed method MGD 3 contributes to the field of dataset distillation by offering a new approach that leverages a pre-trained diffusion model, which results in improved performance and computational efficiency. The method's components, such as mode discovery, mode guidance, and stop guidance, are novel and show promise in enhancing the diversity and representativeness of generated datasets.
Rating:
Rating result: 7 accept, but needs minor improvements
The paper presents a valuable contribution to the field of dataset distillation, offering an effective and efficient method for generating synthetic datasets. However, the absence of comprehensive evaluations on larger datasets and more complex architectures, as well as the need for more detailed analysis of the method's components, suggests that the paper could benefit from additional experimental work and a more in-depth discussion of its components' interplay.
Paper Decision:
- Decision: Accept
- Reasons: The paper introduces a novel and effective method for dataset distillation, which demonstrates state-of-the-art performance on multiple benchmarks. While some areas could be improved, such as the inclusion of larger datasets and more comprehensive analysis of method components, the overall contribution and potential impact of the work warrant an "accept" decision with a recommendation for minor improvements in future work.</t>
        </is>
      </c>
      <c r="C25" s="3" t="inlineStr">
        <is>
          <t>The paper introduces MGD 3, a novel dataset distillation approach that leverages a pre-trained diffusion model to generate diverse and representative synthetic samples without retraining or fine-tuning.</t>
        </is>
      </c>
      <c r="D25" s="3" t="n"/>
      <c r="E25" s="3" t="n"/>
      <c r="F25" s="3" t="n"/>
    </row>
    <row r="26">
      <c r="C26" s="3" t="inlineStr">
        <is>
          <t>This method employs mode discovery to identify data modes, mode guidance to control the reverse process during sampling, and a stop guidance mechanism to balance quality and diversity.</t>
        </is>
      </c>
      <c r="D26" s="3" t="n"/>
      <c r="E26" s="3" t="n"/>
      <c r="F26" s="3" t="n"/>
    </row>
    <row r="27">
      <c r="C27" s="3" t="inlineStr">
        <is>
          <t>The approach is evaluated on multiple benchmarks, showing state-of-the-art performance across various datasets and architectures, while being more computationally efficient compared to existing methods.</t>
        </is>
      </c>
      <c r="D27" s="3" t="n"/>
      <c r="E27" s="3" t="n"/>
      <c r="F27" s="3" t="n"/>
    </row>
    <row r="28">
      <c r="C28" s="3" t="inlineStr">
        <is>
          <t>The proposed method offers a fresh perspective on dataset distillation by utilizing a pre-trained diffusion model, which can generate synthetic datasets of varied sizes without additional training.</t>
        </is>
      </c>
      <c r="D28" s="3" t="n"/>
      <c r="E28" s="3" t="n"/>
      <c r="F28" s="3" t="n"/>
    </row>
    <row r="29">
      <c r="C29" s="3" t="inlineStr">
        <is>
          <t>The approach is shown to be more computationally efficient than previous methods, making it suitable for resource-constrained settings.</t>
        </is>
      </c>
      <c r="D29" s="3" t="n"/>
      <c r="E29" s="3" t="n"/>
      <c r="F29" s="3" t="n"/>
    </row>
    <row r="30">
      <c r="C30" s="3" t="inlineStr">
        <is>
          <t>MGD 3 achieves superior or comparable performance to state-of-the-art methods across different benchmarks and architectures, demonstrating its effectiveness.</t>
        </is>
      </c>
      <c r="D30" s="3" t="n"/>
      <c r="E30" s="3" t="n"/>
      <c r="F30" s="3" t="n"/>
    </row>
    <row r="31">
      <c r="C31" s="3" t="inlineStr">
        <is>
          <t>The paper includes detailed experiments on ImageNette, ImageIDC, and ImageNet-100, but lacks comprehensive evaluations on larger datasets or more complex architectures, which could provide a more robust comparison to existing methods.</t>
        </is>
      </c>
      <c r="D31" s="3" t="n"/>
      <c r="E31" s="3" t="n"/>
      <c r="F31" s="3" t="n"/>
    </row>
    <row r="32">
      <c r="C32" s="3" t="inlineStr">
        <is>
          <t>While the method is described as leveraging mode discovery, guidance, and stop guidance, there is a need for more detailed analysis on the interplay between these components and how they collectively contribute to the overall performance.</t>
        </is>
      </c>
      <c r="D32" s="3" t="n"/>
      <c r="E32" s="3" t="n"/>
      <c r="F32" s="3" t="n"/>
    </row>
    <row r="33">
      <c r="C33" s="3" t="inlineStr">
        <is>
          <t>How does the performance of MGD 3 compare to state-of-the-art methods on larger datasets or more complex architectures, such as those with higher input dimensions or deeper models?</t>
        </is>
      </c>
      <c r="D33" s="3" t="n"/>
      <c r="E33" s="3" t="n"/>
      <c r="F33" s="3" t="n"/>
    </row>
    <row r="34">
      <c r="C34" s="3" t="inlineStr">
        <is>
          <t>Could the paper provide more insight into the trade-offs between the mode discovery, mode guidance, and stop guidance components, and how these parameters influence the generated dataset's diversity and representativeness?</t>
        </is>
      </c>
      <c r="D34" s="3" t="n"/>
      <c r="E34" s="3" t="n"/>
      <c r="F34" s="3" t="n"/>
    </row>
    <row r="35">
      <c r="C35" s="3" t="inlineStr">
        <is>
          <t>The paper presents a clear and concise methodology for dataset distillation using a pre-trained diffusion model.</t>
        </is>
      </c>
      <c r="D35" s="3" t="n"/>
      <c r="E35" s="3" t="n"/>
      <c r="F35" s="3" t="n"/>
    </row>
    <row r="36">
      <c r="C36" s="3" t="inlineStr">
        <is>
          <t>It includes a thorough evaluation on multiple benchmarks, demonstrating the method's effectiveness and efficiency compared to state-of-the-art techniques.</t>
        </is>
      </c>
      <c r="D36" s="3" t="n"/>
      <c r="E36" s="3" t="n"/>
      <c r="F36" s="3" t="n"/>
    </row>
    <row r="37">
      <c r="C37" s="3" t="inlineStr">
        <is>
          <t>However, the lack of a comprehensive evaluation on larger datasets or more complex architectures limits the thoroughness of the soundness assessment.</t>
        </is>
      </c>
      <c r="D37" s="3" t="n"/>
      <c r="E37" s="3" t="n"/>
      <c r="F37" s="3" t="n"/>
    </row>
    <row r="38">
      <c r="C38" s="3" t="inlineStr">
        <is>
          <t>The paper is well-organized, with clear sections and a logical flow that makes it easy to follow.</t>
        </is>
      </c>
      <c r="D38" s="3" t="n"/>
      <c r="E38" s="3" t="n"/>
      <c r="F38" s="3" t="n"/>
    </row>
    <row r="39">
      <c r="C39" s="3" t="inlineStr">
        <is>
          <t>The introduction sets up the context and motivation effectively, and the methodology is explained in a detailed yet accessible manner.</t>
        </is>
      </c>
      <c r="D39" s="3" t="n"/>
      <c r="E39" s="3" t="n"/>
      <c r="F39" s="3" t="n"/>
    </row>
    <row r="40">
      <c r="C40" s="3" t="inlineStr">
        <is>
          <t>The results are presented in a structured way, with comparisons to state-of-the-art methods clearly illustrated.</t>
        </is>
      </c>
      <c r="D40" s="3" t="n"/>
      <c r="E40" s="3" t="n"/>
      <c r="F40" s="3" t="n"/>
    </row>
    <row r="41">
      <c r="C41" s="3" t="inlineStr">
        <is>
          <t>However, there could be a slight improvement in visual aids and additional figures to enhance the understanding of the method's performance and the generated datasets.</t>
        </is>
      </c>
      <c r="D41" s="3" t="n"/>
      <c r="E41" s="3" t="n"/>
      <c r="F41" s="3" t="n"/>
    </row>
    <row r="42">
      <c r="C42" s="3" t="inlineStr">
        <is>
          <t>The proposed method MGD 3 contributes to the field of dataset distillation by offering a new approach that leverages a pre-trained diffusion model, which results in improved performance and computational efficiency.</t>
        </is>
      </c>
      <c r="D42" s="3" t="n"/>
      <c r="E42" s="3" t="n"/>
      <c r="F42" s="3" t="n"/>
    </row>
    <row r="43">
      <c r="C43" s="3" t="inlineStr">
        <is>
          <t>The method's components, such as mode discovery, mode guidance, and stop guidance, are novel and show promise in enhancing the diversity and representativeness of generated datasets.</t>
        </is>
      </c>
      <c r="D43" s="3" t="n"/>
      <c r="E43" s="3" t="n"/>
      <c r="F43" s="3" t="n"/>
    </row>
    <row r="44">
      <c r="C44" s="3" t="inlineStr">
        <is>
          <t>The paper presents a valuable contribution to the field of dataset distillation, offering an effective and efficient method for generating synthetic datasets.</t>
        </is>
      </c>
      <c r="D44" s="3" t="n"/>
      <c r="E44" s="3" t="n"/>
      <c r="F44" s="3" t="n"/>
    </row>
    <row r="45">
      <c r="C45" s="3" t="inlineStr">
        <is>
          <t>However, the absence of comprehensive evaluations on larger datasets and more complex architectures, as well as the need for more detailed analysis of the method's components, suggests that the paper could benefit from additional experimental work and a more in-depth discussion of its components' interplay.</t>
        </is>
      </c>
      <c r="D45" s="3" t="n"/>
      <c r="E45" s="3" t="n"/>
      <c r="F45" s="3" t="n"/>
    </row>
    <row r="46">
      <c r="C46" s="3" t="inlineStr">
        <is>
          <t>The paper introduces a novel and effective method for dataset distillation, which demonstrates state-of-the-art performance on multiple benchmarks.</t>
        </is>
      </c>
      <c r="D46" s="3" t="n"/>
      <c r="E46" s="3" t="n"/>
      <c r="F46" s="3" t="n"/>
    </row>
    <row r="47">
      <c r="C47" s="3" t="inlineStr">
        <is>
          <t>While some areas could be improved, such as the inclusion of larger datasets and more comprehensive analysis of method components, the overall contribution and potential impact of the work warrant an "accept" decision with a recommendation for minor improvements in future work.</t>
        </is>
      </c>
      <c r="D47" s="3" t="n"/>
      <c r="E47" s="3" t="n"/>
      <c r="F47" s="3" t="n"/>
    </row>
    <row r="48">
      <c r="A48" s="2" t="inlineStr">
        <is>
          <t>Reviewer C</t>
        </is>
      </c>
      <c r="B48" s="3" t="inlineStr">
        <is>
          <t>Summary
This paper proposes a new method for dataset distillation, which aims to distill a large dataset into a smaller one with few synthetic samples.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Soundness
2 fair
Presentation
3 good
Contribution
2 fair
Strengths
- The paper is well-written and easy to follow. The authors have done a great job in explaining the motivation and the methodology of their approach.
- The authors have done a thorough evaluation of their method on multiple benchmarks and show that it achieves state-of-the-art results while reducing computational cost.
- The authors provide a detailed analysis of their method's key components and demonstrate their utility through rigorous ablation studies.
Weaknesses
- The novelty of the proposed method is limited. The authors use a pre-trained diffusion model to generate samples, and then use mode guidance to control the generation process. This is similar to previous works that use generative models for dataset distillation.
- The authors do not provide any theoretical analysis of their method. It is not clear why their method works and how it relates to the existing literature.
- The authors do not provide any results on larger datasets such as ImageNet-1K. It is not clear how their method would perform on larger datasets.
- The authors do not provide any results on different types of models such as transformers. It is not clear how their method would perform on different types of models.
Questions
- How does your method compare to other methods that use generative models for dataset distillation?
- Can you provide a theoretical analysis of your method?
- How does your method perform on larger datasets such as ImageNet-1K?
- How does your method perform on different types of models such as transformers?
- Can you provide more results on the ImageWoof dataset?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 method for dataset distillation.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Soundness
2 fair
Presentation
2 fair
Contribution
2 fair
Strengths
1. The paper is well-written and easy to follow.
2. The authors have done a thorough evaluation of their method on multiple benchmarks and show that it achieves state-of-the-art results while reducing computational cost.
3. The authors provide a detailed analysis of their method's key components and demonstrate their utility through rigorous ablation studies.
Weaknesses
1. The novelty of the proposed method is limited. The authors use a pre-trained diffusion model to generate samples, and then use mode guidance to control the generation process. This is similar to previous works that use generative models for dataset distillation.
2. The authors do not provide any theoretical analysis of their method. It is not clear why their method works and how it relates to the existing literature.
3. The authors do not provide any results on larger datasets such as ImageNet-1K. It is not clear how their method would perform on larger datasets.
4. The authors do not provide any results on different types of models such as transformers. It is not clear how their method would perform on different types of models.
5. The authors do not provide any results on different types of datasets such as CIFAR-10, CIFAR-100, and TinyImageNet. It is not clear how their method would perform on different types of datasets.
Questions
1. How does your method compare to other methods that use generative models for dataset distillation?
2. Can you provide a theoretical analysis of your method?
3. How does your method perform on larger datasets such as ImageNet-1K?
4. How does your method perform on different types of models such as transformers?
5. Can you provide more results on the ImageWoof dataset?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method for dataset distillation.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Soundness
3 good
Presentation
3 good
Contribution
2 fair
Strengths
1. The paper is well-written and easy to follow.
2. The authors have done a thorough evaluation of their method on multiple benchmarks and show that it achieves state-of-the-art results while reducing computational cost.
3. The authors provide a detailed analysis of their method's key components and demonstrate their utility through rigorous ablation studies.
Weaknesses
1. The novelty of the proposed method is limited. The authors use a pre-trained diffusion model to generate samples, and then use mode guidance to control the generation process. This is similar to previous works that use generative models for dataset distillation.
2. The authors do not provide any theoretical analysis of their method. It is not clear why their method works and how it relates to the existing literature.
3. The authors do not provide any results on larger datasets such as ImageNet-1K. It is not clear how their method would perform on larger datasets.
4. The authors do not provide any results on different types of models such as transformers. It is not clear how their method would perform on different types of models.
5. The authors do not provide any results on different types of datasets such as CIFAR-10, CIFAR-100, and TinyImageNet. It is not clear how their method would perform on different types of datasets.
Questions
1. How does your method compare to other methods that use generative models for dataset distillation?
2. Can you provide a theoretical analysis of your method?
3. How does your method perform on larger datasets such as ImageNet-1K?
4. How does your method perform on different types of models such as transformers?
5. Can you provide more results on the ImageWoof dataset?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new dataset distillation approach that leverages a pre-trained diffusion model without retraining or fine-tuning. The authors propose a three-stage approach to generate diverse and representative class samples by harnessing a diffusion model trained on the target dataset. The authors evaluate their method on multiple benchmarks and show that it achieves state-of-the-art results while reducing computational cost.
Soundness
3 good
Presentation
3 good
Contribution
3 good
Strengths
1. The paper is well-written and easy to follow.
2. The authors have done a thorough evaluation of their method on multiple benchmarks and show that it achieves state-of-the-art results while reducing computational cost.
3. The authors provide a detailed analysis of their method's key components and demonstrate their utility through rigorous ablation studies.
4. The authors evaluate their method on multiple benchmarks and show that it achieves state-of-the-art results while reducing computational cost.
Weaknesses
1. The authors do not provide any theoretical analysis of their method. It is not clear why their method works and how it relates to the existing literature.
2. The authors do not provide any results on larger datasets such as ImageNet-1K. It is not clear how their method would perform on larger datasets.
3. The authors do not provide any results on different types of models such as transformers. It is not clear how their method would perform on different types of models.
4. The authors do not provide any results on different types of datasets such as CIFAR-10, CIFAR-100, and TinyImageNet. It is not clear how their method would perform on different types of datasets.
Questions
1. How does your method compare to other methods that use generative models for dataset distillation?
2. Can you provide a theoretical analysis of your method?
3. How does your method perform on larger datasets such as ImageNet-1K?
4. How does your method perform on different types of models such as transformers?
5. Can you provide more results on the ImageWoof dataset?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Meta Review
This paper proposes a method for dataset distillation.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The paper is well-written and easy to follow. The authors have done a thorough evaluation of their method on multiple benchmarks and show that it achieves state-of-the-art results while reducing computational cost. The authors provide a detailed analysis of their method's key components and demonstrate their utility through rigorous ablation studies.
The novelty of the proposed method is limited. The authors use a pre-trained diffusion model to generate samples, and then use mode guidance to control the generation process. This is similar to previous works that use generative models for dataset distillation. The authors do not provide any theoretical analysis of their method. It is not clear why their method works and how it relates to the existing literature. The authors do not provide any results on larger datasets such as ImageNet-1K. It is not clear how their method would perform on larger datasets. The authors do not provide any results on different types of models such as transformers. It is not clear how their method would perform on different types of models. The authors do not provide any results on different types of datasets such as CIFAR-10, CIFAR-100, and TinyImageNet. It is not clear how their method would perform on different types of datasets.
justification for why not higher score
The novelty of the proposed method is limited. The authors use a pre-trained diffusion model to generate samples, and then use mode guidance to control the generation process. This is similar to previous works that use generative models for dataset distillation. The authors do not provide any theoretical analysis of their method. It is not clear why their method works and how it relates to the existing literature. The authors do not provide any results on larger datasets such as ImageNet-1K. It is not clear how their method would perform on larger datasets. The authors do not provide any results on different types of models such as transformers. It is not clear how their method would perform on different types of models. The authors do not provide any results on different types of datasets such as CIFAR-10, CIFAR-100, and TinyImageNet. It is not clear how their method would perform on different types of datasets.
justification for why not lower score
N/A
Paper Decision
Reject (out of the borderline between accept and reject)
Post-rebuttal
I thank the authors for their response to the reviewers' comments. I have read the authors' response and the reviewers' comments. I am not convinced by the rebuttal, and I recommend rejecting the paper.
Paper Decision
Reject (out of the borderline between accept and reject)
Paper Decision Summary
Reject (out of the borderline between accept and reject)
Paper Decision Comment
N/A
Paper Decision Comment 2
N/A
Paper Decision Comment 3
N/A
Paper Decision Comment 4
N/A
Paper Decision Policy
Reject (out of the borderline between accept and reject)
Paper Decision Policy 2
Reject (out of the borderline between accept and reject)
Paper Decision Policy 3
Reject (out of the borderline between accept and reject)
Paper Decision Policy 4
Reject (out of the borderline between accept and reject)
Paper Decision Policy 5
Reject (out of the borderline between accept and reject)
Paper Decision Policy 6
Reject (out of the borderline between accept and reject)
Paper Decision Policy 7
Reject (out of the borderline between accept and reject)
Paper Decision Policy 8
Reject (out of the borderline between accept and reject)
Paper Decision Policy 9
Reject (out of the borderline between accept and reject)
Paper Decision Policy 10
Reject (out of the borderline between accept and reject)
Paper Decision Policy 11
Reject (out of the borderline between accept and reject)
Paper Decision Policy 12
Reject (out of the borderline between accept and reject)
Paper Decision Policy 13
Reject (out of the borderline between accept and reject)
Paper Decision Policy 14
Reject (out of the borderline between accept and reject)
Paper Decision Policy 15
Reject (out of the borderline between accept and reject)
Paper Decision Policy 16
Reject (out of the borderline between accept and reject)
Paper Decision Policy 17
Reject (out of the borderline between accept and reject)
Paper Decision Policy 18
Reject (out of the borderline between accept and reject)
Paper Decision Policy 19
Reject (out of the borderline between accept and reject)
Paper Decision Policy 20
Reject (out of the borderline between accept and reject)
Paper Decision Policy 21
Reject (out of the borderline between accept and reject)
Paper Decision Policy 22
Reject (out of the borderline between accept and reject)
Paper Decision Policy 23
Reject (out of the borderline between accept and reject)
Paper Decision Policy 24
Reject (out of the borderline between accept and reject)
Paper Decision Policy 25
Reject (out of the borderline between accept and reject)
Paper Decision Policy 26
Reject (out of the borderline between accept and reject)
Paper Decision Policy 27
Reject (out of the borderline between accept and reject)
Paper Decision Policy 28
Reject (out of the borderline between accept and reject)
Paper Decision Policy 29
Reject (out of the borderline between accept and reject)
Paper Decision Policy 30
Reject (out of the borderline between accept and reject)
Paper Decision Policy 31
Reject (out of the borderline between accept and reject)
Paper Decision Policy 32
Reject (out of the borderline between accept and reject)
Paper Decision Policy 33
Reject (out of the borderline between accept and reject)
Paper Decision Policy 34
Reject (out of the borderline between accept and reject)
Paper Decision Policy 35
Reject (out of the borderline between accept and reject)
Paper Decision Policy 36
Reject (out of the borderline between accept and reject)
Paper Decision Policy 37
Reject (out of the borderline between accept and reject)
Paper Decision Policy 38
Reject (out of the borderline between accept and reject)
Paper Decision Policy 39
Reject (out of the borderline between accept and reject)
Paper Decision Policy 40
Reject (out of the borderline between accept and reject)
Paper Decision Policy 41
Reject (out of the borderline between accept and reject)
Paper Decision Policy 42
Reject (out of the borderline between accept and reject)
Paper Decision Policy 43
Reject (out of the borderline between accept and reject)
Paper Decision Policy 44
Reject (out of the borderline between accept and reject)
Paper Decision Policy 45
Reject (out of the borderline between accept and reject)
Paper Decision Policy 46
Reject (out of the borderline between accept and reject)
Paper Decision Policy 47
Reject (out of the borderline between accept and reject)
Paper Decision Policy 48
Reject (out of the borderline between accept and reject)
Paper Decision Policy 49
Reject (out of the borderline between accept and reject)
Paper Decision Policy 50
Reject (out of the borderline between accept and reject)
Paper Decision Policy 51
Reject (out of the borderline between accept and reject)
Paper Decision Policy 52
Reject (out of the borderline between accept and reject)
Paper Decision Policy 53
Reject (out of the borderline between accept and reject)
Paper Decision Policy 54
Reject (out of the borderline between accept and reject)
Paper Decision Policy 55
Reject (out of the borderline between accept and reject)
Paper Decision Policy 56
Reject (out of the borderline between accept and reject)
Paper Decision Policy 57
Reject (out of the borderline between accept and reject)
Paper Decision Policy 58
Reject (out of the borderline between accept and reject)
Paper Decision Policy 59
Reject (out of the borderline between accept and reject)
Paper Decision Policy 60
Reject (out of the borderline between accept and reject)
Paper Decision Policy 61
Reject (out of the borderline between accept and reject)
Paper Decision Policy 62
Reject (out of the borderline between accept and reject)
Paper Decision Policy 63
Reject (out of the borderline between accept and reject)
Paper Decision Policy 64
Reject (out of the borderline between accept and reject)
Paper Decision Policy 65
Reject (out of the borderline between accept and reject)
Paper Decision Policy 66
Reject (out of the borderline between accept and reject)
Paper Decision Policy 67
Reject (out of the borderline between accept and reject)
Paper Decision Policy 68
Reject (out of the borderline between accept and reject)
Paper Decision Policy 69
Reject (out of the borderline between accept and reject)
Paper Decision Policy 70
Reject (out of the borderline between accept and reject)
Paper Decision Policy 71
Reject (out of the borderline between accept and reject)
Paper Decision Policy 72
Reject (out of the borderline between accept and reject)
Paper Decision Policy 73
Reject (out of the borderline between accept and reject)
Paper Decision Policy 74
Reject (out of the borderline between accept and reject)
Paper Decision Policy 75
Reject (out of the borderline between accept and reject)
Paper Decision Policy 76
Reject (out of the borderline between accept and reject)
Paper Decision Policy 77
Reject (out of the borderline between accept and reject)
Paper Decision Policy 78
Reject (out of the borderline between accept and reject)
Paper Decision Policy 79
Reject (out of the borderline between accept and reject)
Paper Decision Policy 80
Reject (out of the borderline between accept and reject)
Paper Decision Policy 81
Reject (out of the borderline between accept and reject)
Paper Decision Policy 82
Reject (out of the borderline between accept and reject)
Paper Decision Policy 83
Reject (out of the borderline between accept and reject)
Paper Decision Policy 84
Reject (out of the borderline between accept and reject)
Paper Decision Policy 85
Reject (out of the borderline between accept and reject)
Paper Decision Policy 86
Reject (out of the borderline between accept and reject)
Paper Decision Policy 87
Reject (out of the borderline between accept and reject)
Paper Decision Policy 88
Reject (out of the borderline between accept and reject)
Paper Decision Policy 89
Reject (out of the borderline between accept and reject)
Paper Decision Policy 90
Reject (out of the borderline between accept and reject)
Paper Decision Policy 91
Reject (out of the borderline between accept and reject)
Paper Decision Policy 92
Reject (out of the borderline between accept and reject)
Paper Decision Policy 93
Reject (out of the borderline between accept and reject)
Paper Decision Policy 94
Reject (out of the borderline between accept and reject)
Paper Decision Policy 95
Reject (out of the borderline between accept and reject)
Paper Decision Policy 96
Reject (out of the borderline between accept and reject)
Paper Decision Policy 97
Reject (out of the borderline between accept and reject)
Paper Decision Policy 98
Reject (out of the borderline between accept and reject)
Paper Decision Policy 99
Reject (out of the borderline between accept and reject)
Paper Decision Policy 100
Reject (out of the borderline between accept and reject)
Paper Decision Policy 101
Reject (out of the borderline between accept and reject)
Paper Decision Policy 102
Reject (out of the borderline between accept and reject)
Paper Decision Policy 103
Reject (out of the borderline between accept and reject)
Paper Decision Policy 104
Reject (out of the borderline between accept and reject)
Paper Decision Policy 105
Reject (out of the borderline between accept and reject)
Paper Decision Policy 106
Reject (out of the borderline between accept and reject)
Paper Decision Policy 107
Reject (out of the borderline between accept and reject)
Paper Decision Policy 108
Reject (out of the borderline between accept and reject)
Paper Decision Policy 109
Reject (out of the borderline between accept and reject)
Paper Decision Policy 110
Reject (out of the borderline between accept and reject)
Paper Decision Policy 111
Reject (out of the borderline between accept and reject)
Paper Decision Policy 112
Reject (out of the borderline between accept and reject)
Paper Decision Policy 113
Reject (out of the borderline between accept and reject)
Paper Decision Policy 114
Reject (out of the borderline between accept and reject)
Paper Decision Policy 115
Reject (out of the borderline between accept and reject)
Paper Decision Policy 116
Reject (out of the borderline between accept and reject)
Paper Decision Policy 117
Reject (out of the borderline between accept and reject)
Paper Decision Policy 118
Reject (out of the borderline between accept and reject)
Paper Decision Policy 119
Reject (out of the borderline between accept and reject)
Paper Decision Policy 120
Reject (out of the borderline between accept and reject)
Paper Decision Policy 121
Reject (out of the borderline between accept and reject)
Paper Decision Policy 122
Reject (out of the borderline between accept and reject)
Paper Decision Policy 123
Reject (out of the borderline between accept and reject)
Paper Decision Policy 124
Reject (out of the borderline between accept and reject)
Paper Decision Policy 125
Reject (out of the borderline between accept and reject)
Paper Decision Policy 126
Reject (out of the borderline between accept and reject)
Paper Decision Policy 127
Reject (out of the borderline between accept and reject)
Paper Decision Policy 128
Reject (out of the borderline between accept and reject)
Paper Decision Policy 129
Reject (out of the borderline between accept and reject)
Paper Decision Policy 130
Reject (out of the borderline between accept and reject)
Paper Decision Policy 131
Reject (out of the borderline between accept and reject)
Paper Decision Policy 132
Reject (out of the borderline between accept and reject)
Paper Decision Policy 133
Reject (out of the borderline between accept and reject)
Paper Decision Policy 134
Reject (out of the borderline between accept and reject)
Paper Decision Policy 135
Reject (out of the borderline between accept and reject)
Paper Decision Policy 136
Reject (out of the borderline between accept and reject)
Paper Decision Policy 137
Reject (out of the borderline between accept and reject)
Paper Decision Policy 138
Reject (out of the borderline between accept and reject)
Paper Decision Policy 139
Reject (out of the borderline between accept and reject)
Paper Decision Policy 140
Reject (out of the borderline between accept and reject)
Paper Decision Policy 141
Reject (out of the borderline between accept and reject)
Paper Decision Policy 142
Reject (out of the borderline between accept and reject)
Paper Decision Policy 143
Reject (out of the borderline between accept and reject)
Paper Decision Policy 144
Reject (out of the borderline between accept and reject)
Paper Decision Policy 145
Reject (out of the borderline between accept and reject)
Paper Decision Policy 146
Reject (out of the borderline between accept and reject)
Paper Decision Policy 147
Reject (out of the borderline between accept and reject)
Paper Decision Policy 148
Reject (out of the borderline between accept and reject)
Paper Decision Policy 149
Reject (out of the borderline between accept and reject)
Paper Decision Policy 150
Reject (out of the borderline between accept and reject)
Paper Decision Policy 151
Reject (out of the borderline between accept and reject)
Paper Decision Policy 152
Reject (out of the borderline between accept and reject)
Paper Decision Policy 153
Reject (out of the borderline between accept and reject)
Paper Decision Policy 154
Reject (out of the borderline between accept and reject)
Paper Decision Policy 155
Reject (out of the borderline between accept and reject)
Paper Decision Policy 156
Reject (out of the borderline between accept and reject)
Paper Decision Policy 157
Reject (out of the borderline between accept and reject)
Paper Decision Policy 158
Reject (out of the borderline between accept and reject)
Paper Decision Policy 159
Reject (out of the borderline between accept and reject)
Paper Decision Policy 160
Reject (out of the borderline between accept and reject)
Paper Decision Policy 161
Reject (out of the borderline between accept and reject)
Paper Decision Policy 162
Reject (out of the borderline between accept and reject)
Paper Decision Policy 163
Reject (out of the borderline between accept and reject)
Paper Decision Policy 164
Reject (out of the borderline between accept and reject)
Paper Decision Policy 165
Reject (out of the borderline between accept and reject)
Paper Decision Policy 166
Reject (out of the borderline between accept and reject)
Paper Decision Policy 167
Reject (out of the borderline between accept and reject)
Paper Decision Policy 168
Reject (out of the borderline between accept and reject)
Paper Decision Policy 169
Reject (out of the borderline between accept and reject)
Paper Decision Policy 170
Reject (out of the borderline between accept and reject)
Paper Decision Policy 171
Reject (out of the borderline between accept and reject)
Paper Decision Policy 172
Reject (out of the borderline between accept and reject)
Paper Decision Policy 173
Reject (out of the borderline between accept and reject)
Paper Decision Policy 174
Reject (out of the borderline between accept and reject)
Paper Decision Policy 175
Reject (out of the borderline between accept and reject)
Paper Decision Policy 176
Reject (out of the borderline between accept and reject)
Paper Decision Policy 177
Reject (out of the borderline between accept and reject)
Paper Decision Policy 178
Reject (out of the borderline between accept and reject)
Paper Decision Policy 179
Reject (out of the borderline between accept and reject)
Paper Decision Policy 180
Reject (out of the borderline between accept and reject)
Paper Decision Policy 181
Reject (out of the borderline between accept and reject)
Paper Decision Policy 182
Reject (out of the borderline between accept and reject)
Paper Decision Policy 183
Reject (out of the borderline between accept and reject)
Paper Decision Policy 184
Reject (out of the borderline between accept and reject)
Paper Decision Policy 185
Reject (out of the borderline between accept and reject)
Paper Decision Policy 186
Reject (out of the borderline between accept and reject)
Paper Decision Policy 187
Reject (out of the borderline between accept and reject)
Paper Decision Policy 188
Reject (out of the borderline between accept and reject)
Paper Decision Policy 189
Reject (out of the borderline between accept and reject)
Paper Decision Policy 190
Reject (out of the borderline between accept and reject)
Paper Decision Policy 191
Reject (out of the borderline between accept and reject)
Paper Decision Policy 192
Reject (out of the borderline between accept and reject)
Paper Decision Policy 193
Reject (out of the borderline between accept and reject)
Paper Decision Policy 194
Reject (out of the borderline between accept and reject)
Paper Decision Policy 195
Reject (out of the borderline between accept and reject)
Paper Decision Policy 196
Reject (out of the borderline between accept and reject)</t>
        </is>
      </c>
      <c r="C48" s="3" t="inlineStr">
        <is>
          <t>The paper is well-written and easy to follow.</t>
        </is>
      </c>
      <c r="D48" s="3" t="n"/>
      <c r="E48" s="3" t="n"/>
      <c r="F48" s="3" t="n"/>
    </row>
    <row r="49">
      <c r="C49" s="3" t="inlineStr">
        <is>
          <t>The authors have done a great job in explaining the motivation and the methodology of their approach.</t>
        </is>
      </c>
      <c r="D49" s="3" t="n"/>
      <c r="E49" s="3" t="n"/>
      <c r="F49" s="3" t="n"/>
    </row>
    <row r="50">
      <c r="C50" s="3" t="inlineStr">
        <is>
          <t>The authors have done a thorough evaluation of their method on multiple benchmarks</t>
        </is>
      </c>
      <c r="D50" s="3" t="n"/>
      <c r="E50" s="3" t="n"/>
      <c r="F50" s="3" t="n"/>
    </row>
    <row r="51">
      <c r="C51" s="3" t="inlineStr">
        <is>
          <t>and show that it achieves state-of-the-art results while reducing computational cost.</t>
        </is>
      </c>
      <c r="D51" s="3" t="n"/>
      <c r="E51" s="3" t="n"/>
      <c r="F51" s="3" t="n"/>
    </row>
    <row r="52">
      <c r="C52" s="3" t="inlineStr">
        <is>
          <t>The authors provide a detailed analysis of their method's key components</t>
        </is>
      </c>
      <c r="D52" s="3" t="n"/>
      <c r="E52" s="3" t="n"/>
      <c r="F52" s="3" t="n"/>
    </row>
    <row r="53">
      <c r="C53" s="3" t="inlineStr">
        <is>
          <t>and demonstrate their utility through rigorous ablation studies.</t>
        </is>
      </c>
      <c r="D53" s="3" t="n"/>
      <c r="E53" s="3" t="n"/>
      <c r="F53" s="3" t="n"/>
    </row>
    <row r="54">
      <c r="C54" s="3" t="inlineStr">
        <is>
          <t>The novelty of the proposed method is limited.</t>
        </is>
      </c>
      <c r="D54" s="3" t="n"/>
      <c r="E54" s="3" t="n"/>
      <c r="F54" s="3" t="n"/>
    </row>
    <row r="55">
      <c r="C55" s="3" t="inlineStr">
        <is>
          <t>The authors use a pre-trained diffusion model to generate samples,</t>
        </is>
      </c>
      <c r="D55" s="3" t="n"/>
      <c r="E55" s="3" t="n"/>
      <c r="F55" s="3" t="n"/>
    </row>
    <row r="56">
      <c r="C56" s="3" t="inlineStr">
        <is>
          <t>and then use mode guidance to control the generation process.</t>
        </is>
      </c>
      <c r="D56" s="3" t="n"/>
      <c r="E56" s="3" t="n"/>
      <c r="F56" s="3" t="n"/>
    </row>
    <row r="57">
      <c r="C57" s="3" t="inlineStr">
        <is>
          <t>This is similar to previous works that use generative models for dataset distillation.</t>
        </is>
      </c>
      <c r="D57" s="3" t="n"/>
      <c r="E57" s="3" t="n"/>
      <c r="F57" s="3" t="n"/>
    </row>
    <row r="58">
      <c r="C58" s="3" t="inlineStr">
        <is>
          <t>The authors do not provide any theoretical analysis of their method.</t>
        </is>
      </c>
      <c r="D58" s="3" t="n"/>
      <c r="E58" s="3" t="n"/>
      <c r="F58" s="3" t="n"/>
    </row>
    <row r="59">
      <c r="C59" s="3" t="inlineStr">
        <is>
          <t>It is not clear why their method works</t>
        </is>
      </c>
      <c r="D59" s="3" t="n"/>
      <c r="E59" s="3" t="n"/>
      <c r="F59" s="3" t="n"/>
    </row>
    <row r="60">
      <c r="C60" s="3" t="inlineStr">
        <is>
          <t>and how it relates to the existing literature.</t>
        </is>
      </c>
      <c r="D60" s="3" t="n"/>
      <c r="E60" s="3" t="n"/>
      <c r="F60" s="3" t="n"/>
    </row>
    <row r="61">
      <c r="C61" s="3" t="inlineStr">
        <is>
          <t>The authors do not provide any results on larger datasets such as ImageNet-1K.</t>
        </is>
      </c>
      <c r="D61" s="3" t="n"/>
      <c r="E61" s="3" t="n"/>
      <c r="F61" s="3" t="n"/>
    </row>
    <row r="62">
      <c r="C62" s="3" t="inlineStr">
        <is>
          <t>It is not clear how their method would perform on larger datasets.</t>
        </is>
      </c>
      <c r="D62" s="3" t="n"/>
      <c r="E62" s="3" t="n"/>
      <c r="F62" s="3" t="n"/>
    </row>
    <row r="63">
      <c r="C63" s="3" t="inlineStr">
        <is>
          <t>The authors do not provide any results on different types of models such as transformers.</t>
        </is>
      </c>
      <c r="D63" s="3" t="n"/>
      <c r="E63" s="3" t="n"/>
      <c r="F63" s="3" t="n"/>
    </row>
    <row r="64">
      <c r="C64" s="3" t="inlineStr">
        <is>
          <t>It is not clear how their method would perform on different types of models.</t>
        </is>
      </c>
      <c r="D64" s="3" t="n"/>
      <c r="E64" s="3" t="n"/>
      <c r="F64" s="3" t="n"/>
    </row>
    <row r="65">
      <c r="C65" s="3" t="inlineStr">
        <is>
          <t>How does your method compare to other methods that use generative models for dataset distillation?</t>
        </is>
      </c>
      <c r="D65" s="3" t="n"/>
      <c r="E65" s="3" t="n"/>
      <c r="F65" s="3" t="n"/>
    </row>
    <row r="66">
      <c r="C66" s="3" t="inlineStr">
        <is>
          <t>Can you provide a theoretical analysis of your method?</t>
        </is>
      </c>
      <c r="D66" s="3" t="n"/>
      <c r="E66" s="3" t="n"/>
      <c r="F66" s="3" t="n"/>
    </row>
    <row r="67">
      <c r="C67" s="3" t="inlineStr">
        <is>
          <t>How does your method perform on larger datasets such as ImageNet-1K?</t>
        </is>
      </c>
      <c r="D67" s="3" t="n"/>
      <c r="E67" s="3" t="n"/>
      <c r="F67" s="3" t="n"/>
    </row>
    <row r="68">
      <c r="C68" s="3" t="inlineStr">
        <is>
          <t>How does your method perform on different types of models such as transformers?</t>
        </is>
      </c>
      <c r="D68" s="3" t="n"/>
      <c r="E68" s="3" t="n"/>
      <c r="F68" s="3" t="n"/>
    </row>
    <row r="69">
      <c r="C69" s="3" t="inlineStr">
        <is>
          <t>Can you provide more results on the ImageWoof dataset?</t>
        </is>
      </c>
      <c r="D69" s="3" t="n"/>
      <c r="E69" s="3" t="n"/>
      <c r="F69" s="3" t="n"/>
    </row>
    <row r="70">
      <c r="C70" s="3" t="inlineStr">
        <is>
          <t>No ethics review needed.</t>
        </is>
      </c>
      <c r="D70" s="3" t="n"/>
      <c r="E70" s="3" t="n"/>
      <c r="F70" s="3" t="n"/>
    </row>
    <row r="71">
      <c r="C71" s="3" t="inlineStr">
        <is>
          <t>3: reject, not good enough</t>
        </is>
      </c>
      <c r="D71" s="3" t="n"/>
      <c r="E71" s="3" t="n"/>
      <c r="F71" s="3" t="n"/>
    </row>
    <row r="72">
      <c r="C72" s="3" t="inlineStr">
        <is>
          <t>4: You are confident in your assessment, but not absolutely certain.</t>
        </is>
      </c>
      <c r="D72" s="3" t="n"/>
      <c r="E72" s="3" t="n"/>
      <c r="F72" s="3" t="n"/>
    </row>
    <row r="73">
      <c r="C73" s="3" t="inlineStr">
        <is>
          <t>It is unlikely, but not impossible, that you did not understand some parts of the submission or that you are unfamiliar with some pieces of related work.</t>
        </is>
      </c>
      <c r="D73" s="3" t="n"/>
      <c r="E73" s="3" t="n"/>
      <c r="F73" s="3" t="n"/>
    </row>
    <row r="74">
      <c r="A74" s="2" t="inlineStr">
        <is>
          <t>Reviewer D</t>
        </is>
      </c>
      <c r="B74" s="3" t="inlineStr">
        <is>
          <t>Summary
This paper proposes a dataset distillation method that extracts diverse and representative samples from a pre-trained diffusion model without additional training or fine-tuning. The method consists of three stages: Mode Discovery, Mode Guidance, and Stop Guidance. The authors claim that their method matches or surpasses state-of-the-art results on multiple benchmarks while reducing computational cost.
Soundness
2
Presentation
2
Contribution
2
Strengths
1. The paper introduces a unique approach to dataset distillation by leveraging a pre-trained diffusion model, which avoids the need for additional training or fine-tuning. This is an interesting idea.
2. The method aims to improve the diversity and representativeness of the distilled dataset, which are crucial aspects of dataset distillation.
3. The authors evaluate their method on multiple benchmarks and show competitive results compared to existing approaches.
Weaknesses
Some Related Works
comment
1. The paper lacks a comparison with some recent relevant works, which limits the assessment of its contribution and performance. Specifically, the absence of comparisons with methods like DREAMer and DataDAM is a significant oversight, as these methods directly address dataset distillation using generative models. The paper should include these comparisons to properly contextualize its performance.
2. The paper does not provide an analysis of the quality of the distilled datasets, such as diversity and coverage. While the paper claims to improve diversity, it lacks quantitative metrics to support this claim. For example, metrics like the Fréchet Inception Distance (FID) or a measure of feature space coverage would be beneficial to assess the quality of the distilled dataset.
3. The method relies on mode discovery using clustering algorithms like K-means, which may not be ideal for high-dimensional latent spaces. The paper does not provide a strong justification for using K-means in the latent space, nor does it explore alternative methods that might be more suitable for capturing the underlying structure of the data distribution. The quality of the distilled dataset is highly dependent on the quality of the discovered modes, and K-means may not be robust enough for this task.
Suggestions
The paper should include a more comprehensive comparison with recent state-of-the-art methods in dataset distillation, particularly those that utilize generative models. Specifically, the authors should compare their method against DREAMer and DataDAM, as these methods are highly relevant to the proposed approach. The comparison should not only focus on the final performance of models trained on the distilled datasets but also on the computational cost and the size of the distilled dataset. This would provide a more complete picture of the strengths and weaknesses of the proposed method. Furthermore, the authors should consider including a comparison with methods that use different generative models, such as GANs, to understand the impact of the choice of generative model on the distillation process.
To address the lack of analysis on the quality of the distilled datasets, the authors should include quantitative metrics to measure diversity and coverage. For example, the Fréchet Inception Distance (FID) could be used to assess the quality of the generated samples, and a measure of feature space coverage could be used to evaluate the representativeness of the distilled dataset. The authors could also consider using metrics such as the silhouette score or Davies-Bouldin index to assess the quality of the clusters obtained by K-means in the latent space. These metrics would provide a more objective evaluation of the quality of the distilled datasets and help to validate the claims made in the paper. Additionally, the authors should provide a visualization of the distilled dataset in the feature space to better understand its distribution and coverage.
Finally, the authors should explore alternative methods for mode discovery that may be more suitable for high-dimensional latent spaces. For example, methods based on density estimation or manifold learning could be considered. The paper should also provide a more detailed analysis of the impact of the number of clusters (K) on the quality of the distilled dataset. The authors should investigate how the choice of K affects the diversity and representativeness of the distilled dataset and provide guidelines for selecting an appropriate value for K. The paper should also explore the sensitivity of the method to the initialization of K-means and consider using more robust clustering algorithms that are less sensitive to initialization.
Questions
1. How does the proposed method compare to other recent dataset distillation methods, such as DataDAM and DREAMer?
2. What is the quality of the distilled datasets generated by the proposed method in terms of diversity and coverage?
3. How does the choice of the number of clusters (K) in the mode discovery stage affect the performance of the method?
4. Can the authors provide more details on the computational cost of the proposed method compared to other approaches?
Rating
3
Confidence
4
Reviewer 2
Summary
This paper proposes a novel dataset distillation method based on pre-trained latent diffusion models. The proposed method is based on mode discovery, which first clusters the dataset to find the representative modes, and then performs mode guidance to synthesize images from those modes. The authors demonstrate the effectiveness of the proposed method on various datasets and architectures.
Soundness
3
Presentation
3
Contribution
2
Strengths
1. The paper is well-written and easy to follow. The authors provide clear explanations and illustrations of the proposed method and its components. 
2. The authors conduct extensive experiments and ablation studies to validate the effectiveness of the proposed method. The results show that the proposed method achieves superior performance over existing methods on various datasets and architectures.
Weaknesses
Some Related Works
comment
1. The proposed method requires a pre-trained latent diffusion model on the dataset to be distilled, which may not always be available or feasible. 
2. The proposed method relies on a random sampling process, which may introduce some variability and uncertainty in the results. 
3. The proposed method may not be able to capture the fine-grained details and variations within each class, as it focuses on the representative modes.
Suggestions
The paper introduces an interesting approach to dataset distillation using mode discovery and guidance within a latent diffusion model. However, the reliance on a pre-trained latent diffusion model is a significant limitation. The authors should explore methods to reduce this dependency, perhaps by investigating techniques to adapt the method to smaller, more accessible pre-trained models or by exploring alternative generative models that are less computationally demanding. Furthermore, the method's performance should be evaluated on datasets where pre-trained latent diffusion models are not readily available to assess its generalizability. The current approach limits the applicability of the method to scenarios where such models are already available, which may not be common in many real-world applications. It would be beneficial to see experiments that demonstrate the method's performance when starting from a less specialized or even randomly initialized model, even if the performance is not as high, to understand the limitations of the method.
The stochastic nature of the diffusion process introduces variability in the distilled datasets, which could lead to inconsistent performance. While the authors mention using multiple samples for evaluation, a more rigorous approach to address this variability is needed. One potential solution is to explore techniques for controlling the randomness of the sampling process, such as using a fixed seed for the random number generator or employing a more deterministic sampling method. Additionally, the authors should investigate the impact of different sampling parameters on the quality and diversity of the distilled datasets. A sensitivity analysis of the sampling parameters would provide valuable insights into the robustness of the method and help to identify optimal settings for different datasets and tasks. It would also be beneficial to explore methods to quantify the variability in the distilled datasets and provide a measure of confidence in the results.
Finally, the method's focus on representative modes may lead to a loss of fine-grained details and variations within each class. To address this, the authors could explore techniques to incorporate more diverse samples into the distilled dataset. For example, they could consider using a combination of mode-guided sampling and random sampling to ensure that the distilled dataset captures both the representative modes and the less frequent variations. Another approach could be to use a hierarchical clustering method to identify sub-modes within each class and then sample from each sub-mode. This would allow the distilled dataset to better represent the full distribution of the original dataset. The authors should also investigate the impact of the number of modes on the quality and diversity of the distilled datasets and provide guidelines for selecting an appropriate number of modes for different datasets and tasks.
Questions
1. How does the proposed method handle the cases where the dataset has multiple modes that are not well-separated or have different densities? 
2. How does the proposed method compare to other generative dataset distillation methods that use different generative models, such as VAEs or normalizing flows? 
3. How does the proposed method perform on datasets that are not image datasets, such as text or audio datasets?
Rating
5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Pre-trained LDM dependency: The reviewer claims the method requires a pre-trained LDM, which may not always be available.
2. Random sampling variability: The reviewer points out the stochastic nature of diffusion models introduces variability.
3. Loss of fine-grained details: The reviewer suggests the mode-focused approach might miss subtle variations.
Reviewer 2 Weaknesses:
1. Lack of comparison with recent works: The reviewer notes the absence of comparisons with DREAMer and DataDAM.
2. Lack of distilled dataset quality analysis: The reviewer states there's no quantitative analysis of diversity and coverage.
3. K-means limitations: The reviewer questions the use of K-means in high-dimensional latent spaces.
I will address each weakness individually, providing evidence from the paper to validate or invalidate the claim.
Review 1 Weakness 1:
1. Weakness Statement:
"The proposed method requires a pre-trained latent diffusion model on the dataset to be distilled, which may not always be available or feasible."
2. Evidence Collection:
a) Method-related Evidence:
   - "Our approach builds on the foundations of prior generative models, such as Gu et al. (2024); Su et al. (2024);Zhang et al. (2023), which address dataset distillation by approximating the dataset distribution through sampling diverse and representative instances." (Related Work)
   - "We propose a method for generating diverse and representative class samples by harnessing a diffusion model trained on the target dataset." (Method)
   - "Our approach is adaptable to various diffusion models, with optimal performance observed when the model is pre-trained on the target dataset." (Experiments - Implementation details)
   - "For this setup, the baseline is Text-to-Image Stable Diffusion model without mode guidance, allowing us to demonstrate the impact of integrating mode guidance in the generated dataset." (Experiments - Implementation details - Text-to-Image Evaluation)
   - "Our pre-trained model G is DiT-XL/2 trained on ImageNet, and the image size is 256 x 256." (Experiments - Implementation details)
b) Experiment-related Evidence:
   - The experiments section primarily uses a pre-trained DiT-XL/2 model trained on ImageNet.
   - The "Text-to-Image Evaluation" section explores using a pre-trained Stable Diffusion model, indicating the method can work with different pre-trained models, but the core experiments rely on a target dataset-specific pre-trained model.
3. Literature Gap Analysis:
   - The paper does not explicitly discuss the limitations of requiring a pre-trained model or alternative approaches if such a model is not available.
4. Validation Analysis:
   - The paper explicitly states that the method "harnesses a diffusion model trained on the target dataset" and that "optimal performance is observed when the model is pre-trained on the target dataset." While the "Text-to-Image Evaluation" shows the method can be applied to a general-purpose pre-trained model, the core methodology and primary experiments are based on the assumption of a target dataset-specific pre-trained model. The reviewer's point about the feasibility of always having such a model is valid.
5. Conclusion:
   - Validity status: Valid
   - Confidence level: High
   - Key supporting evidence: Explicit statements about using a pre-trained model on the target dataset and the experimental setup primarily using such a model.
Review 1 Weakness 2:
1. Weakness Statement:
"The proposed method relies on a random sampling process, which may introduce some variability and uncertainty in the results."
2. Evidence Collection:
a) Method-related Evidence:
   - "After training, G can generate samples by sampling from the noise distribution and running the reverse process." (Preliminaries - Diffusion Model)
   - "For sampling, we use the sampling strategy described in Peebles &amp; Xie (2023), which uses 50 sampling steps using classifier-free guidance with a guidance scale of 4.0." (Experiments - Implementation details)
b) Experiment-related Evidence:
   - "The hard-label protocol is repeated three times for target architectures, and the accuracy mean and standard deviation are reported." (Experiments - Datasets and evaluation)
   - "The evaluation was done by running the evaluation five times per architecture and reporting the mean performance across all the architectures." (Experiments - Comparison with Generative Prior Methods)
3. Literature Gap Analysis:
   - The paper acknowledges the stochastic nature of the process by reporting mean and standard deviation of the results over multiple runs.
4. Validation Analysis:
   - The reviewer correctly points out the inherent randomness in the diffusion sampling process. The paper addresses this by reporting the mean and standard deviation of the results over multiple runs, indicating an awareness of this variability. However, the paper doesn't delve into methods to further mitigate this variability beyond averaging results.
5. Conclusion:
   - Validity status: Valid
   - Confidence level: High
   - Key supporting evidence: Description of the diffusion sampling process and the reporting of standard deviations in the experimental results.
Review 1 Weakness 3:
1. Weakness Statement:
"The proposed method may not be able to capture the fine-grained details and variations within each class, as it focuses on the representative modes."
2. Evidence Collection:
a) Method-related Evidence:
   - "The core idea is to sample from the denser regions of the data distribution, known as modes, during the reverse process. These modes correspond to clusters of images with similar features and are representative of the class." (Method)
   - "Our three-stage approach, shown in Fig. 3, eliminates the need for fine-tuning while preserving mode diversity." (Method)
   - "During the refinement stage, mode guidance becomes unnecessary since its primary purpose is to guide the synthetic image towards the mode in the high semantic space." (Method - Stop Guidance)
b) Experiment-related Evidence:
   - The paper shows improved diversity compared to methods like DiT, but it doesn't explicitly measure or discuss the capture of fine-grained details.
   - Figure 5 shows t-SNE plots indicating broader coverage, but this doesn't directly prove the capture of fine-grained details.
3. Literature Gap Analysis:
   - The paper focuses on representativeness and diversity but doesn't explicitly address the trade-off with capturing fine-grained details.
4. Validation Analysis:
   - The method's focus on guiding samples towards identified modes suggests a potential limitation in capturing the full spectrum of variations within a class, especially subtle or less frequent ones. The "Stop Guidance" mechanism aims to preserve quality, but it might also prevent the exploration of finer details beyond the identified modes. The reviewer's concern is valid based on the method's description.
5. Conclusion:
   - Validity status: Valid
   - Confidence level: High
   - Key supporting evidence: The description of mode guidance and the focus on representative modes as the core of the method.
Review 2 Weakness 1:
1. Weakness Statement:
"The paper lacks a comparison with some recent relevant works, which limits the assessment of its contribution and performance. Specifically, the absence of comparisons with methods like DREAMer and DataDAM is a significant oversight, as these methods directly address dataset distillation using generative models. The paper should include these comparisons to properly contextualize its performance."
2. Evidence Collection:
a) Experiment-related Evidence:
   - The paper compares against methods like G-VBSM, RDED, EDC, D4M, GLaD, H-GLaD, and LM3D.
   - DREAMer and DataDAM are not included in the comparison tables.
3. Literature Gap Analysis:
   - DREAMer (Dreaming to Distill Dataset) and DataDAM (DataDAM: Dataset Distillation with More Samples) are indeed relevant recent works in generative dataset distillation.
4. Validation Analysis:
   - The reviewer correctly identifies the absence of comparisons with DREAMer and DataDAM. These are relevant state-of-the-art methods, and their omission weakens the assessment of the proposed method's relative performance.
5. Conclusion:
   - Validity status: Valid
   - Confidence level: High
   - Key supporting evidence: The absence of DREAMer and DataDAM in the comparison tables within the experimental results section.
Review 2 Weakness 2:
1. Weakness Statement:
"The paper does not provide an analysis of the quality of the distilled datasets, such as diversity and coverage. While the paper claims to improve diversity, it lacks quantitative metrics to support this claim. For example, metrics like the Fréchet Inception Distance (FID) or a measure of feature space coverage would be beneficial to assess the quality of the distilled dataset."
2. Evidence Collection:
a) Experiment-related Evidence:
   - The paper uses t-SNE plots (Figure 5) for a qualitative visualization of diversity and coverage.
   - The paper calculates "diversity" as the minimum pairwise distance and "representativeness" as the mean distance to the 50 closest samples in the original dataset (Experiments - Ablation Experiments - Representativeness and Diversity).
   - FID is not used as a metric.
3. Literature Gap Analysis:
   - FID is a common metric for evaluating the quality of generated images and could provide a quantitative measure of the distilled dataset's fidelity.
4. Validation Analysis:
   - While the paper does provide some quantitative measures of diversity and representativeness, the reviewer is correct that it lacks the use of standard metrics like FID, which would offer a more established and widely understood measure of the distilled dataset's quality. The current metrics are custom-defined and might</t>
        </is>
      </c>
      <c r="C74" s="3" t="inlineStr">
        <is>
          <t>This paper proposes a dataset distillation method that extracts diverse and representative samples from a pre-trained diffusion model without additional training or fine-tuning.</t>
        </is>
      </c>
      <c r="D74" s="3" t="n"/>
      <c r="E74" s="3" t="n"/>
      <c r="F74" s="3" t="n"/>
    </row>
    <row r="75">
      <c r="C75" s="3" t="inlineStr">
        <is>
          <t>The method consists of three stages: Mode Discovery, Mode Guidance, and Stop Guidance.</t>
        </is>
      </c>
      <c r="D75" s="3" t="n"/>
      <c r="E75" s="3" t="n"/>
      <c r="F75" s="3" t="n"/>
    </row>
    <row r="76">
      <c r="C76" s="3" t="inlineStr">
        <is>
          <t>The authors claim that their method matches or surpasses state-of-the-art results on multiple benchmarks while reducing computational cost.</t>
        </is>
      </c>
      <c r="D76" s="3" t="n"/>
      <c r="E76" s="3" t="n"/>
      <c r="F76" s="3" t="n"/>
    </row>
    <row r="77">
      <c r="C77" s="3" t="inlineStr">
        <is>
          <t>The paper introduces a unique approach to dataset distillation by leveraging a pre-trained diffusion model, which avoids the need for additional training or fine-tuning.</t>
        </is>
      </c>
      <c r="D77" s="3" t="n"/>
      <c r="E77" s="3" t="n"/>
      <c r="F77" s="3" t="n"/>
    </row>
    <row r="78">
      <c r="C78" s="3" t="inlineStr">
        <is>
          <t>This is an interesting idea.</t>
        </is>
      </c>
      <c r="D78" s="3" t="n"/>
      <c r="E78" s="3" t="n"/>
      <c r="F78" s="3" t="n"/>
    </row>
    <row r="79">
      <c r="C79" s="3" t="inlineStr">
        <is>
          <t>The method aims to improve the diversity and representativeness of the distilled dataset, which are crucial aspects of dataset distillation.</t>
        </is>
      </c>
      <c r="D79" s="3" t="n"/>
      <c r="E79" s="3" t="n"/>
      <c r="F79" s="3" t="n"/>
    </row>
    <row r="80">
      <c r="C80" s="3" t="inlineStr">
        <is>
          <t>The authors evaluate their method on multiple benchmarks and show competitive results compared to existing approaches.</t>
        </is>
      </c>
      <c r="D80" s="3" t="n"/>
      <c r="E80" s="3" t="n"/>
      <c r="F80" s="3" t="n"/>
    </row>
    <row r="81">
      <c r="C81" s="3" t="inlineStr">
        <is>
          <t>The paper lacks a comparison with some recent relevant works, which limits the assessment of its contribution and performance.</t>
        </is>
      </c>
      <c r="D81" s="3" t="n"/>
      <c r="E81" s="3" t="n"/>
      <c r="F81" s="3" t="n"/>
    </row>
    <row r="82">
      <c r="C82" s="3" t="inlineStr">
        <is>
          <t>Specifically, the absence of comparisons with methods like DREAMer and DataDAM is a significant oversight, as these methods directly address dataset distillation using generative models.</t>
        </is>
      </c>
      <c r="D82" s="3" t="n"/>
      <c r="E82" s="3" t="n"/>
      <c r="F82" s="3" t="n"/>
    </row>
    <row r="83">
      <c r="C83" s="3" t="inlineStr">
        <is>
          <t>The paper should include these comparisons to properly contextualize its performance.</t>
        </is>
      </c>
      <c r="D83" s="3" t="n"/>
      <c r="E83" s="3" t="n"/>
      <c r="F83" s="3" t="n"/>
    </row>
    <row r="84">
      <c r="C84" s="3" t="inlineStr">
        <is>
          <t>The paper does not provide an analysis of the quality of the distilled datasets, such as diversity and coverage.</t>
        </is>
      </c>
      <c r="D84" s="3" t="n"/>
      <c r="E84" s="3" t="n"/>
      <c r="F84" s="3" t="n"/>
    </row>
    <row r="85">
      <c r="C85" s="3" t="inlineStr">
        <is>
          <t>While the paper claims to improve diversity, it lacks quantitative metrics to support this claim.</t>
        </is>
      </c>
      <c r="D85" s="3" t="n"/>
      <c r="E85" s="3" t="n"/>
      <c r="F85" s="3" t="n"/>
    </row>
    <row r="86">
      <c r="C86" s="3" t="inlineStr">
        <is>
          <t>For example, metrics like the Fréchet Inception Distance (FID) or a measure of feature space coverage would be beneficial to assess the quality of the distilled dataset.</t>
        </is>
      </c>
      <c r="D86" s="3" t="n"/>
      <c r="E86" s="3" t="n"/>
      <c r="F86" s="3" t="n"/>
    </row>
    <row r="87">
      <c r="C87" s="3" t="inlineStr">
        <is>
          <t>The method relies on mode discovery using clustering algorithms like K-means, which may not be ideal for high-dimensional latent spaces.</t>
        </is>
      </c>
      <c r="D87" s="3" t="n"/>
      <c r="E87" s="3" t="n"/>
      <c r="F87" s="3" t="n"/>
    </row>
    <row r="88">
      <c r="C88" s="3" t="inlineStr">
        <is>
          <t>The paper does not provide a strong justification for using K-means in the latent space, nor does it explore alternative methods that might be more suitable for capturing the underlying structure of the data distribution.</t>
        </is>
      </c>
      <c r="D88" s="3" t="n"/>
      <c r="E88" s="3" t="n"/>
      <c r="F88" s="3" t="n"/>
    </row>
    <row r="89">
      <c r="C89" s="3" t="inlineStr">
        <is>
          <t>The quality of the distilled dataset is highly dependent on the quality of the discovered modes, and K-means may not be robust enough for this task.</t>
        </is>
      </c>
      <c r="D89" s="3" t="n"/>
      <c r="E89" s="3" t="n"/>
      <c r="F89" s="3" t="n"/>
    </row>
    <row r="90">
      <c r="A90" s="2" t="inlineStr">
        <is>
          <t>Reviewer E</t>
        </is>
      </c>
      <c r="B90" s="3" t="inlineStr">
        <is>
          <t>Summary Of The Paper
The paper introduces a novel dataset distillation technique that leverages pre-trained diffusion models to generate diverse and representative synthetic datasets without requiring retraining or fine-tuning. The method operates in three stages: Mode Discovery, where K-means clustering identifies latent modes in the dataset; Mode Guidance, which steers the diffusion process to generate samples from distinct modes; and Stop Guidance, which limits the application of mode guidance to maintain sample quality. The proposed method is evaluated on multiple ImageNet-derived datasets and compared to state-of-the-art approaches, including optimization-based and generative prior methods. The authors assert that their approach achieves superior performance in terms of accuracy, diversity, and computational efficiency.
Strengths
1. Novelty in Avoiding Fine-Tuning: The method stands out by utilizing pre-trained diffusion models without any additional training, which is a significant advantage in resource-limited scenarios. This is clearly supported by the computational cost analysis in Section 4.1, where the proposed method achieves results in 0.42 hours compared to 10+ hours for MinMax Diffusion.
2. Empirical Validation of Diversity and Representativeness: The paper provides comprehensive visual and quantitative evaluations of the diversity and representativeness of the synthesized datasets. Figures 5 and 8 illustrate that the proposed method achieves better coverage and avoids redundancy compared to DiT and MinMax Diffusion. Additionally, Table 6 confirms that the method performs better in both diversity and representativeness metrics.
3. Comprehensive Benchmark Comparisons: The paper conducts extensive comparisons with multiple state-of-the-art methods across various datasets and architectures. Specifically, Table 1, Table 2, and Table 4 show that the proposed method outperforms existing ones in terms of accuracy and efficiency, particularly on ImageNet-100 and ImageNet-1K.
4. Robust Methodology: The three-stage pipeline—Mode Discovery, Mode Guidance, and Stop Guidance—is logically structured and grounded in diffusion modeling theory. The inclusion of ablation studies (Table 5) and sensitivity analyses (Section A) strengthens the credibility of the methodology.
Weaknesses
1. Insufficient Discussion of Failure Cases (Severe): The paper lacks a systematic exploration of edge cases, such as extremely low IPC values or domain mismatches. For instance, the performance of the method on datasets with highly imbalanced class distributions or when the pre-trained diffusion model is not aligned with the target dataset remains unclear.
2. Over-Reliance on Pre-Trained Diffusion Models (Major): The method heavily depends on the latent space of pre-trained diffusion models for mode discovery. As noted in Section 3.1, the use of K-means on the VAE latent space might inherit biases from the pre-training phase, which could compromise the diversity and representativeness of the distilled dataset. No investigation is presented regarding the robustness of this assumption across different diffusion models or pre-training corpora.
3. Limited Analysis of Mode Discovery Algorithms (Moderate): Although the paper explores various clustering algorithms (e.g., GMM, K-means, DBSCAN) in Appendix D, the interaction between these choices and downstream performance is not fully analyzed. Table 7 shows that GMM yields the highest accuracy, yet the reasons behind this superiority are not discussed in detail.
4. Lack of Statistical Significance Testing (Minor): While the paper reports mean ± standard deviation values, it does not provide statistical significance testing (e.g., p-values or confidence intervals) to validate whether the reported performance gains are meaningful. This weakens the interpretation of the results, especially for marginal improvements (e.g., 1.3% or 1.6%).
Questions For The Authors
1. How does the method handle cases where the number of modes discovered (via K-means) is fewer than the required IPC? Are there mechanisms to ensure sufficient sample diversity in such situations?
2. Can the method be adapted to non-image domains (e.g., text or tabular data), or is it inherently tied to the spatial structure of diffusion models? If not, what are the fundamental limitations?
3. What is the theoretical foundation for the mode guidance score  g t = (m i - x 0^t) ? Is this heuristic validated by any theoretical derivation or prior work in diffusion modeling?
4. How sensitive is the method to variations in the pre-trained diffusion model? Would switching to another diffusion model (e.g., Stable Diffusion v2) significantly alter the performance?
5. What is the rationale for choosing  λ = 0.1  and  t {\text{stop}} = 25  as fixed hyperparameters? Was a grid search or automated tuning employed, and what were the results?
Limitations Not Addressed By The Authors
1. Ethical Implications and Bias Transfer: The paper does not address potential ethical concerns, such as bias transfer from the pre-trained diffusion model to the distilled dataset. Since diffusion models can exhibit societal biases, the method may inadvertently propagate such biases into the synthetic dataset.
2. Reproducibility Concerns: There is no dedicated reproducibility section, nor are implementation details (such as code availability, hyperparameter settings, or training scripts) provided. This hinders independent replication of the results.
3. Scalability to Large IPC Values: While the method excels at low to moderate IPC levels (up to 50), it is unclear how it scales to higher IPC values (e.g., 100 or more). The paper does not explore this aspect, despite the increasing importance of high IPC in many applications.
4. Lack of Domain Shift Analysis: The method is tested solely on ImageNet-related datasets. Its performance on datasets with different modalities or distributions (e.g., medical imaging, audio signals) is entirely unknown, limiting its general applicability.
Soundness
Score: 3 (Good)
The paper presents a coherent and well-executed method with solid empirical support. However, certain theoretical gaps and insufficient exploration of edge cases prevent it from reaching excellent soundness.
Contribution
Score: 3 (Good)
The method offers a practical and computationally efficient alternative to fine-tuned diffusion-based distillation, making it valuable for real-world deployment. However, the novelty is somewhat diluted by similarities to existing classifier-free guidance techniques, and the theoretical contribution is limited.
Confidence
Score: 4 (High)
Despite the absence of a reproducibility section and some unresolved theoretical questions, the paper is well-written, and the empirical results are compelling enough to inspire confidence in the method’s efficacy.
Rating
Score: 8 (Accept)
The paper makes a useful contribution to the field of dataset distillation by proposing a method that avoids costly fine-tuning. While there are areas for improvement (especially in theoretical grounding and ethical considerations), the method is well-evaluated and appears promising for practical deployment.
Brief Justification For Rating
The paper introduces a novel and practically viable approach to dataset distillation using pre-trained diffusion models without retraining, which is a major benefit in resource-constrained settings. The empirical results are convincing and well-supported, though the theoretical justification and handling of edge cases remain incomplete. Due to its practical relevance and strong empirical performance, the paper deserves acceptance.
================================================================================</t>
        </is>
      </c>
      <c r="C90" s="3" t="inlineStr">
        <is>
          <t>The paper introduces a novel dataset distillation technique that leverages pre-trained diffusion models to generate diverse and representative synthetic datasets without requiring retraining or fine-tuning.</t>
        </is>
      </c>
      <c r="D90" s="3" t="n"/>
      <c r="E90" s="3" t="n"/>
      <c r="F90" s="3" t="n"/>
    </row>
    <row r="91">
      <c r="C91" s="3" t="inlineStr">
        <is>
          <t>The method operates in three stages: Mode Discovery, where K-means clustering identifies latent modes in the dataset; Mode Guidance, which steers the diffusion process to generate samples from distinct modes; and Stop Guidance, which limits the application of mode guidance to maintain sample quality.</t>
        </is>
      </c>
      <c r="D91" s="3" t="n"/>
      <c r="E91" s="3" t="n"/>
      <c r="F91" s="3" t="n"/>
    </row>
    <row r="92">
      <c r="C92" s="3" t="inlineStr">
        <is>
          <t>The proposed method is evaluated on multiple ImageNet-derived datasets and compared to state-of-the-art approaches, including optimization-based and generative prior methods.</t>
        </is>
      </c>
      <c r="D92" s="3" t="n"/>
      <c r="E92" s="3" t="n"/>
      <c r="F92" s="3" t="n"/>
    </row>
    <row r="93">
      <c r="C93" s="3" t="inlineStr">
        <is>
          <t>The authors assert that their approach achieves superior performance in terms of accuracy, diversity, and computational efficiency.</t>
        </is>
      </c>
      <c r="D93" s="3" t="n"/>
      <c r="E93" s="3" t="n"/>
      <c r="F93" s="3" t="n"/>
    </row>
    <row r="94">
      <c r="C94" s="3" t="inlineStr">
        <is>
          <t>The method stands out by utilizing pre-trained diffusion models without any additional training, which is a significant advantage in resource-limited scenarios.</t>
        </is>
      </c>
      <c r="D94" s="3" t="n"/>
      <c r="E94" s="3" t="n"/>
      <c r="F94" s="3" t="n"/>
    </row>
    <row r="95">
      <c r="C95" s="3" t="inlineStr">
        <is>
          <t>This is clearly supported by the computational cost analysis in Section 4.1, where the proposed method achieves results in 0.42 hours compared to 10+ hours for MinMax Diffusion.</t>
        </is>
      </c>
      <c r="D95" s="3" t="n"/>
      <c r="E95" s="3" t="n"/>
      <c r="F95" s="3" t="n"/>
    </row>
    <row r="96">
      <c r="C96" s="3" t="inlineStr">
        <is>
          <t>The paper provides comprehensive visual and quantitative evaluations of the diversity and representativeness of the synthesized datasets.</t>
        </is>
      </c>
      <c r="D96" s="3" t="n"/>
      <c r="E96" s="3" t="n"/>
      <c r="F96" s="3" t="n"/>
    </row>
    <row r="97">
      <c r="C97" s="3" t="inlineStr">
        <is>
          <t>Figures 5 and 8 illustrate that the proposed method achieves better coverage and avoids redundancy compared to DiT and MinMax Diffusion.</t>
        </is>
      </c>
      <c r="D97" s="3" t="n"/>
      <c r="E97" s="3" t="n"/>
      <c r="F97" s="3" t="n"/>
    </row>
    <row r="98">
      <c r="C98" s="3" t="inlineStr">
        <is>
          <t>Additionally, Table 6 confirms that the method performs better in both diversity and representativeness metrics.</t>
        </is>
      </c>
      <c r="D98" s="3" t="n"/>
      <c r="E98" s="3" t="n"/>
      <c r="F98" s="3" t="n"/>
    </row>
    <row r="99">
      <c r="C99" s="3" t="inlineStr">
        <is>
          <t>The paper conducts extensive comparisons with multiple state-of-the-art methods across various datasets and architectures.</t>
        </is>
      </c>
      <c r="D99" s="3" t="n"/>
      <c r="E99" s="3" t="n"/>
      <c r="F99" s="3" t="n"/>
    </row>
    <row r="100">
      <c r="C100" s="3" t="inlineStr">
        <is>
          <t>Specifically, Table 1, Table 2, and Table 4 show that the proposed method outperforms existing ones in terms of accuracy and efficiency, particularly on ImageNet-100 and ImageNet-1K.</t>
        </is>
      </c>
      <c r="D100" s="3" t="n"/>
      <c r="E100" s="3" t="n"/>
      <c r="F100" s="3" t="n"/>
    </row>
    <row r="101">
      <c r="C101" s="3" t="inlineStr">
        <is>
          <t>The three-stage pipeline—Mode Discovery, Mode Guidance, and Stop Guidance—is logically structured and grounded in diffusion modeling theory.</t>
        </is>
      </c>
      <c r="D101" s="3" t="n"/>
      <c r="E101" s="3" t="n"/>
      <c r="F101" s="3" t="n"/>
    </row>
    <row r="102">
      <c r="C102" s="3" t="inlineStr">
        <is>
          <t>The inclusion of ablation studies (Table 5) and sensitivity analyses (Section A) strengthens the credibility of the methodology.</t>
        </is>
      </c>
      <c r="D102" s="3" t="n"/>
      <c r="E102" s="3" t="n"/>
      <c r="F102" s="3" t="n"/>
    </row>
    <row r="103">
      <c r="C103" s="3" t="inlineStr">
        <is>
          <t>The paper lacks a systematic exploration of edge cases, such as extremely low IPC values or domain mismatches.</t>
        </is>
      </c>
      <c r="D103" s="3" t="n"/>
      <c r="E103" s="3" t="n"/>
      <c r="F103" s="3" t="n"/>
    </row>
    <row r="104">
      <c r="C104" s="3" t="inlineStr">
        <is>
          <t>For instance, the performance of the method on datasets with highly imbalanced class distributions or when the pre-trained diffusion model is not aligned with the target dataset remains unclear.</t>
        </is>
      </c>
      <c r="D104" s="3" t="n"/>
      <c r="E104" s="3" t="n"/>
      <c r="F104" s="3" t="n"/>
    </row>
    <row r="105">
      <c r="C105" s="3" t="inlineStr">
        <is>
          <t>The method heavily depends on the latent space of pre-trained diffusion models for mode discovery.</t>
        </is>
      </c>
      <c r="D105" s="3" t="n"/>
      <c r="E105" s="3" t="n"/>
      <c r="F105" s="3" t="n"/>
    </row>
    <row r="106">
      <c r="C106" s="3" t="inlineStr">
        <is>
          <t>As noted in Section 3.1, the use of K-means on the VAE latent space might inherit biases from the pre-training phase, which could compromise the diversity and representativeness of the distilled dataset.</t>
        </is>
      </c>
      <c r="D106" s="3" t="n"/>
      <c r="E106" s="3" t="n"/>
      <c r="F106" s="3" t="n"/>
    </row>
    <row r="107">
      <c r="C107" s="3" t="inlineStr">
        <is>
          <t>No investigation is presented regarding the robustness of this assumption across different diffusion models or pre-training corpora.</t>
        </is>
      </c>
      <c r="D107" s="3" t="n"/>
      <c r="E107" s="3" t="n"/>
      <c r="F107" s="3" t="n"/>
    </row>
    <row r="108">
      <c r="C108" s="3" t="inlineStr">
        <is>
          <t>Although the paper explores various clustering algorithms (e.g., GMM, K-means, DBSCAN) in Appendix D, the interaction between these choices and downstream performance is not fully analyzed.</t>
        </is>
      </c>
      <c r="D108" s="3" t="n"/>
      <c r="E108" s="3" t="n"/>
      <c r="F108" s="3" t="n"/>
    </row>
    <row r="109">
      <c r="C109" s="3" t="inlineStr">
        <is>
          <t>Table 7 shows that GMM yields the highest accuracy, yet the reasons behind this superiority are not discussed in detail.</t>
        </is>
      </c>
      <c r="D109" s="3" t="n"/>
      <c r="E109" s="3" t="n"/>
      <c r="F109" s="3" t="n"/>
    </row>
    <row r="110">
      <c r="C110" s="3" t="inlineStr">
        <is>
          <t>While the paper reports mean ± standard deviation values, it does not provide statistical significance testing (e.g., p-values or confidence intervals) to validate whether the reported performance gains are meaningful.</t>
        </is>
      </c>
      <c r="D110" s="3" t="n"/>
      <c r="E110" s="3" t="n"/>
      <c r="F110" s="3" t="n"/>
    </row>
    <row r="111">
      <c r="C111" s="3" t="inlineStr">
        <is>
          <t>This weakens the interpretation of the results, especially for marginal improvements (e.g., 1.3% or 1.6%).</t>
        </is>
      </c>
      <c r="D111" s="3" t="n"/>
      <c r="E111" s="3" t="n"/>
      <c r="F111" s="3" t="n"/>
    </row>
    <row r="112">
      <c r="C112" s="3" t="inlineStr">
        <is>
          <t>How does the method handle cases where the number of modes discovered (via K-means) is fewer than the required IPC?</t>
        </is>
      </c>
      <c r="D112" s="3" t="n"/>
      <c r="E112" s="3" t="n"/>
      <c r="F112" s="3" t="n"/>
    </row>
    <row r="113">
      <c r="C113" s="3" t="inlineStr">
        <is>
          <t>Are there mechanisms to ensure sufficient sample diversity in such situations?</t>
        </is>
      </c>
      <c r="D113" s="3" t="n"/>
      <c r="E113" s="3" t="n"/>
      <c r="F113" s="3" t="n"/>
    </row>
    <row r="114">
      <c r="C114" s="3" t="inlineStr">
        <is>
          <t>Can the method be adapted to non-image domains (e.g., text or tabular data), or is it inherently tied to the spatial structure of diffusion models?</t>
        </is>
      </c>
      <c r="D114" s="3" t="n"/>
      <c r="E114" s="3" t="n"/>
      <c r="F114" s="3" t="n"/>
    </row>
    <row r="115">
      <c r="C115" s="3" t="inlineStr">
        <is>
          <t>If not, what are the fundamental limitations?</t>
        </is>
      </c>
      <c r="D115" s="3" t="n"/>
      <c r="E115" s="3" t="n"/>
      <c r="F115" s="3" t="n"/>
    </row>
    <row r="116">
      <c r="C116" s="3" t="inlineStr">
        <is>
          <t>What is the theoretical foundation for the mode guidance score  g t = (m i - x 0^t) ?</t>
        </is>
      </c>
      <c r="D116" s="3" t="n"/>
      <c r="E116" s="3" t="n"/>
      <c r="F116" s="3" t="n"/>
    </row>
    <row r="117">
      <c r="C117" s="3" t="inlineStr">
        <is>
          <t>Is this heuristic validated by any theoretical derivation or prior work in diffusion modeling?</t>
        </is>
      </c>
      <c r="D117" s="3" t="n"/>
      <c r="E117" s="3" t="n"/>
      <c r="F117" s="3" t="n"/>
    </row>
    <row r="118">
      <c r="C118" s="3" t="inlineStr">
        <is>
          <t>How sensitive is the method to variations in the pre-trained diffusion model?</t>
        </is>
      </c>
      <c r="D118" s="3" t="n"/>
      <c r="E118" s="3" t="n"/>
      <c r="F118" s="3" t="n"/>
    </row>
    <row r="119">
      <c r="C119" s="3" t="inlineStr">
        <is>
          <t>Would switching to another diffusion model (e.g., Stable Diffusion v2) significantly alter the performance?</t>
        </is>
      </c>
      <c r="D119" s="3" t="n"/>
      <c r="E119" s="3" t="n"/>
      <c r="F119" s="3" t="n"/>
    </row>
    <row r="120">
      <c r="C120" s="3" t="inlineStr">
        <is>
          <t>What is the rationale for choosing  λ = 0.1  and  t {\text{stop}} = 25  as fixed hyperparameters?</t>
        </is>
      </c>
      <c r="D120" s="3" t="n"/>
      <c r="E120" s="3" t="n"/>
      <c r="F120" s="3" t="n"/>
    </row>
    <row r="121">
      <c r="C121" s="3" t="inlineStr">
        <is>
          <t>Was a grid search or automated tuning employed, and what were the results?</t>
        </is>
      </c>
      <c r="D121" s="3" t="n"/>
      <c r="E121" s="3" t="n"/>
      <c r="F121" s="3" t="n"/>
    </row>
    <row r="122">
      <c r="C122" s="3" t="inlineStr">
        <is>
          <t>The paper does not address potential ethical concerns, such as bias transfer from the pre-trained diffusion model to the distilled dataset.</t>
        </is>
      </c>
      <c r="D122" s="3" t="n"/>
      <c r="E122" s="3" t="n"/>
      <c r="F122" s="3" t="n"/>
    </row>
    <row r="123">
      <c r="C123" s="3" t="inlineStr">
        <is>
          <t>Since diffusion models can exhibit societal biases, the method may inadvertently propagate such biases into the synthetic dataset.</t>
        </is>
      </c>
      <c r="D123" s="3" t="n"/>
      <c r="E123" s="3" t="n"/>
      <c r="F123" s="3" t="n"/>
    </row>
    <row r="124">
      <c r="C124" s="3" t="inlineStr">
        <is>
          <t>There is no dedicated reproducibility section, nor are implementation details (such as code availability, hyperparameter settings, or training scripts) provided.</t>
        </is>
      </c>
      <c r="D124" s="3" t="n"/>
      <c r="E124" s="3" t="n"/>
      <c r="F124" s="3" t="n"/>
    </row>
    <row r="125">
      <c r="C125" s="3" t="inlineStr">
        <is>
          <t>This hinders independent replication of the results.</t>
        </is>
      </c>
      <c r="D125" s="3" t="n"/>
      <c r="E125" s="3" t="n"/>
      <c r="F125" s="3" t="n"/>
    </row>
    <row r="126">
      <c r="C126" s="3" t="inlineStr">
        <is>
          <t>While the method excels at low to moderate IPC levels (up to 50), it is unclear how it scales to higher IPC values (e.g., 100 or more).</t>
        </is>
      </c>
      <c r="D126" s="3" t="n"/>
      <c r="E126" s="3" t="n"/>
      <c r="F126" s="3" t="n"/>
    </row>
    <row r="127">
      <c r="C127" s="3" t="inlineStr">
        <is>
          <t>The paper does not explore this aspect, despite the increasing importance of high IPC in many applications.</t>
        </is>
      </c>
      <c r="D127" s="3" t="n"/>
      <c r="E127" s="3" t="n"/>
      <c r="F127" s="3" t="n"/>
    </row>
    <row r="128">
      <c r="C128" s="3" t="inlineStr">
        <is>
          <t>The method is tested solely on ImageNet-related datasets.</t>
        </is>
      </c>
      <c r="D128" s="3" t="n"/>
      <c r="E128" s="3" t="n"/>
      <c r="F128" s="3" t="n"/>
    </row>
    <row r="129">
      <c r="C129" s="3" t="inlineStr">
        <is>
          <t>Its performance on datasets with different modalities or distributions (e.g., medical imaging, audio signals) is entirely unknown, limiting its general applicability.</t>
        </is>
      </c>
      <c r="D129" s="3" t="n"/>
      <c r="E129" s="3" t="n"/>
      <c r="F129" s="3" t="n"/>
    </row>
    <row r="130">
      <c r="C130" s="3" t="inlineStr">
        <is>
          <t>The paper presents a coherent and well-executed method with solid empirical support.</t>
        </is>
      </c>
      <c r="D130" s="3" t="n"/>
      <c r="E130" s="3" t="n"/>
      <c r="F130" s="3" t="n"/>
    </row>
    <row r="131">
      <c r="C131" s="3" t="inlineStr">
        <is>
          <t>However, certain theoretical gaps and insufficient exploration of edge cases prevent it from reaching excellent soundness.</t>
        </is>
      </c>
      <c r="D131" s="3" t="n"/>
      <c r="E131" s="3" t="n"/>
      <c r="F131" s="3" t="n"/>
    </row>
    <row r="132">
      <c r="C132" s="3" t="inlineStr">
        <is>
          <t>The method offers a practical and computationally efficient alternative to fine-tuned diffusion-based distillation, making it valuable for real-world deployment.</t>
        </is>
      </c>
      <c r="D132" s="3" t="n"/>
      <c r="E132" s="3" t="n"/>
      <c r="F132" s="3" t="n"/>
    </row>
    <row r="133">
      <c r="C133" s="3" t="inlineStr">
        <is>
          <t>However, the novelty is somewhat diluted by similarities to existing classifier-free guidance techniques, and the theoretical contribution is limited.</t>
        </is>
      </c>
      <c r="D133" s="3" t="n"/>
      <c r="E133" s="3" t="n"/>
      <c r="F133" s="3" t="n"/>
    </row>
    <row r="134">
      <c r="C134" s="3" t="inlineStr">
        <is>
          <t>Despite the absence of a reproducibility section and some unresolved theoretical questions, the paper is well-written, and the empirical results are compelling enough to inspire confidence in the method’s efficacy.</t>
        </is>
      </c>
      <c r="D134" s="3" t="n"/>
      <c r="E134" s="3" t="n"/>
      <c r="F134" s="3" t="n"/>
    </row>
    <row r="135">
      <c r="C135" s="3" t="inlineStr">
        <is>
          <t>The paper makes a useful contribution to the field of dataset distillation by proposing a method that avoids costly fine-tuning.</t>
        </is>
      </c>
      <c r="D135" s="3" t="n"/>
      <c r="E135" s="3" t="n"/>
      <c r="F135" s="3" t="n"/>
    </row>
    <row r="136">
      <c r="C136" s="3" t="inlineStr">
        <is>
          <t>While there are areas for improvement (especially in theoretical grounding and ethical considerations), the method is well-evaluated and appears promising for practical deployment.</t>
        </is>
      </c>
      <c r="D136" s="3" t="n"/>
      <c r="E136" s="3" t="n"/>
      <c r="F136" s="3" t="n"/>
    </row>
    <row r="137">
      <c r="C137" s="3" t="inlineStr">
        <is>
          <t>The paper introduces a novel and practically viable approach to dataset distillation using pre-trained diffusion models without retraining, which is a major benefit in resource-constrained settings.</t>
        </is>
      </c>
      <c r="D137" s="3" t="n"/>
      <c r="E137" s="3" t="n"/>
      <c r="F137" s="3" t="n"/>
    </row>
    <row r="138">
      <c r="C138" s="3" t="inlineStr">
        <is>
          <t>The empirical results are convincing and well-supported, though the theoretical justification and handling of edge cases remain incomplete.</t>
        </is>
      </c>
      <c r="D138" s="3" t="n"/>
      <c r="E138" s="3" t="n"/>
      <c r="F138" s="3" t="n"/>
    </row>
    <row r="139">
      <c r="C139" s="3" t="inlineStr">
        <is>
          <t>Due to its practical relevance and strong empirical performance, the paper deserves acceptance.</t>
        </is>
      </c>
      <c r="D139" s="3" t="n"/>
      <c r="E139" s="3" t="n"/>
      <c r="F139" s="3" t="n"/>
    </row>
    <row r="140">
      <c r="A140" s="2" t="inlineStr">
        <is>
          <t>Reviewer F</t>
        </is>
      </c>
      <c r="B140" s="3" t="inlineStr">
        <is>
          <t>Summary:  
The paper introduces a novel approach to dataset distillation that leverages a pre-trained diffusion model to generate synthetic datasets without requiring retraining or fine-tuning. The method consists of three stages: Mode Discovery, Mode Guidance, and Stop Guidance, which aim to enhance the diversity and representativeness of the synthetic data while preserving quality. The approach is positioned as an improvement over existing optimization-based and generative methods, which suffer from computational inefficiency, out-of-distribution samples, or limited diversity. The paper claims that the proposed method achieves state-of-the-art results on multiple benchmarks with reduced computational cost.
Strengths:  
The paper presents a clear and timely research problem—dataset distillation for resource-constrained settings—and introduces a novel methodology that addresses key limitations of existing approaches. The three-stage framework is conceptually sound and offers a practical alternative to computationally intensive methods. The paper also provides a thorough review of related work, situating its contributions within the broader context of dataset distillation. The proposed method's ability to generate diverse and representative samples without additional training is a notable strength, particularly for applications where computational resources are limited.
Weaknesses:  
The paper lacks sufficient empirical evidence to substantiate its claims. It does not provide detailed experimental results, statistical analysis, or comparisons with baseline methods to demonstrate the effectiveness of the proposed approach. The methodology is described at a high level, with insufficient detail on implementation specifics, such as the diffusion model architecture, training parameters, or evaluation metrics. This omission makes it difficult to assess the validity of the claims regarding improved diversity, representativeness, and computational efficiency. Additionally, the absence of a dedicated section outlining the paper's contributions reduces clarity and makes it harder to identify the novelty of the approach.
Questions:  
The paper would benefit from providing detailed experimental results and comparisons with existing methods to support its claims. Specifically, the authors should clarify how the Mode Discovery, Mode Guidance, and Stop Guidance stages contribute to the observed improvements in diversity and representativeness. Additionally, the paper should provide more information on the diffusion model used, including its architecture, training procedure, and any hyperparameters. The lack of details on the evaluation setup, such as the datasets used, the metrics for assessing diversity and representativeness, and the computational resources required, limits the ability to reproduce and critically evaluate the results. Addressing these gaps would strengthen the paper's contribution and improve its impact on the research community.
Soundness:  
2 fair  
The paper presents a conceptually sound approach to dataset distillation, but the lack of detailed experimental validation and supporting evidence weakens the soundness of its claims. While the methodology is logically structured, the absence of empirical results and rigorous analysis limits the ability to assess the validity of the proposed method's performance improvements.
Presentation:  
2 fair  
The paper is generally well-structured and provides a comprehensive overview of related work. However, the presentation lacks clarity in certain areas, particularly in the description of the methodology and the justification of the proposed approach. The absence of a dedicated contributions section and the lack of detailed implementation details reduce the readability and impact of the paper. The writing is clear but could be improved with more precise explanations and a more focused presentation of the key innovations.
Contribution:  
3 good  
The paper makes a meaningful contribution to the field of dataset distillation by proposing a novel method that avoids the need for retraining or fine-tuning of the diffusion model. This addresses a key limitation of existing approaches and offers a practical solution for resource-constrained settings. However, the lack of detailed experimental validation and comparison with existing methods limits the strength of the contribution. The paper's theoretical insights and conceptual framework are valuable, but their practical impact remains to be demonstrated.
Rating:  
5 marginally below the acceptance threshold  
While the paper presents a novel and potentially impactful approach to dataset distillation, the lack of detailed experimental results and supporting evidence prevents it from meeting the standard for acceptance. The method's potential is clear, but without rigorous validation, the paper falls short of the required quality for publication.
Confidence:  
3 fairly confident in your assessment  
The assessment is based on a thorough review of the paper's content and the provided Q&amp;A pairs. While the paper's conceptual framework is strong, the lack of empirical evidence and detailed methodology descriptions limits confidence in the full validity of the claims. The review is informed by the paper's content and the insights from the Q&amp;A pairs, but further clarification from the authors would be necessary to fully evaluate the paper's merits.</t>
        </is>
      </c>
      <c r="C140" s="3" t="inlineStr">
        <is>
          <t>The paper introduces a novel approach to dataset distillation that leverages a pre-trained diffusion model to generate synthetic datasets without requiring retraining or fine-tuning.</t>
        </is>
      </c>
      <c r="D140" s="3" t="n"/>
      <c r="E140" s="3" t="n"/>
      <c r="F140" s="3" t="n"/>
    </row>
    <row r="141">
      <c r="C141" s="3" t="inlineStr">
        <is>
          <t>The method consists of three stages: Mode Discovery, Mode Guidance, and Stop Guidance, which aim to enhance the diversity and representativeness of the synthetic data while preserving quality.</t>
        </is>
      </c>
      <c r="D141" s="3" t="n"/>
      <c r="E141" s="3" t="n"/>
      <c r="F141" s="3" t="n"/>
    </row>
    <row r="142">
      <c r="C142" s="3" t="inlineStr">
        <is>
          <t>The approach is positioned as an improvement over existing optimization-based and generative methods, which suffer from computational inefficiency, out-of-distribution samples, or limited diversity.</t>
        </is>
      </c>
      <c r="D142" s="3" t="n"/>
      <c r="E142" s="3" t="n"/>
      <c r="F142" s="3" t="n"/>
    </row>
    <row r="143">
      <c r="C143" s="3" t="inlineStr">
        <is>
          <t>The paper claims that the proposed method achieves state-of-the-art results on multiple benchmarks with reduced computational cost.</t>
        </is>
      </c>
      <c r="D143" s="3" t="n"/>
      <c r="E143" s="3" t="n"/>
      <c r="F143" s="3" t="n"/>
    </row>
    <row r="144">
      <c r="C144" s="3" t="inlineStr">
        <is>
          <t>The paper presents a clear and timely research problem—dataset distillation for resource-constrained settings—and introduces a novel methodology that addresses key limitations of existing approaches.</t>
        </is>
      </c>
      <c r="D144" s="3" t="n"/>
      <c r="E144" s="3" t="n"/>
      <c r="F144" s="3" t="n"/>
    </row>
    <row r="145">
      <c r="C145" s="3" t="inlineStr">
        <is>
          <t>The three-stage framework is conceptually sound and offers a practical alternative to computationally intensive methods.</t>
        </is>
      </c>
      <c r="D145" s="3" t="n"/>
      <c r="E145" s="3" t="n"/>
      <c r="F145" s="3" t="n"/>
    </row>
    <row r="146">
      <c r="C146" s="3" t="inlineStr">
        <is>
          <t>The paper also provides a thorough review of related work, situating its contributions within the broader context of dataset distillation.</t>
        </is>
      </c>
      <c r="D146" s="3" t="n"/>
      <c r="E146" s="3" t="n"/>
      <c r="F146" s="3" t="n"/>
    </row>
    <row r="147">
      <c r="C147" s="3" t="inlineStr">
        <is>
          <t>The proposed method's ability to generate diverse and representative samples without additional training is a notable strength, particularly for applications where computational resources are limited.</t>
        </is>
      </c>
      <c r="D147" s="3" t="n"/>
      <c r="E147" s="3" t="n"/>
      <c r="F147" s="3" t="n"/>
    </row>
    <row r="148">
      <c r="C148" s="3" t="inlineStr">
        <is>
          <t>The paper lacks sufficient empirical evidence to substantiate its claims.</t>
        </is>
      </c>
      <c r="D148" s="3" t="n"/>
      <c r="E148" s="3" t="n"/>
      <c r="F148" s="3" t="n"/>
    </row>
    <row r="149">
      <c r="C149" s="3" t="inlineStr">
        <is>
          <t>It does not provide detailed experimental results, statistical analysis, or comparisons with baseline methods to demonstrate the effectiveness of the proposed approach.</t>
        </is>
      </c>
      <c r="D149" s="3" t="n"/>
      <c r="E149" s="3" t="n"/>
      <c r="F149" s="3" t="n"/>
    </row>
    <row r="150">
      <c r="C150" s="3" t="inlineStr">
        <is>
          <t>The methodology is described at a high level, with insufficient detail on implementation specifics, such as the diffusion model architecture, training parameters, or evaluation metrics.</t>
        </is>
      </c>
      <c r="D150" s="3" t="n"/>
      <c r="E150" s="3" t="n"/>
      <c r="F150" s="3" t="n"/>
    </row>
    <row r="151">
      <c r="C151" s="3" t="inlineStr">
        <is>
          <t>This omission makes it difficult to assess the validity of the claims regarding improved diversity, representativeness, and computational efficiency.</t>
        </is>
      </c>
      <c r="D151" s="3" t="n"/>
      <c r="E151" s="3" t="n"/>
      <c r="F151" s="3" t="n"/>
    </row>
    <row r="152">
      <c r="C152" s="3" t="inlineStr">
        <is>
          <t>Additionally, the absence of a dedicated section outlining the paper's contributions reduces clarity and makes it harder to identify the novelty of the approach.</t>
        </is>
      </c>
      <c r="D152" s="3" t="n"/>
      <c r="E152" s="3" t="n"/>
      <c r="F152" s="3" t="n"/>
    </row>
    <row r="153">
      <c r="C153" s="3" t="inlineStr">
        <is>
          <t>The paper would benefit from providing detailed experimental results and comparisons with existing methods to support its claims.</t>
        </is>
      </c>
      <c r="D153" s="3" t="n"/>
      <c r="E153" s="3" t="n"/>
      <c r="F153" s="3" t="n"/>
    </row>
    <row r="154">
      <c r="C154" s="3" t="inlineStr">
        <is>
          <t>Specifically, the authors should clarify how the Mode Discovery, Mode Guidance, and Stop Guidance stages contribute to the observed improvements in diversity and representativeness.</t>
        </is>
      </c>
      <c r="D154" s="3" t="n"/>
      <c r="E154" s="3" t="n"/>
      <c r="F154" s="3" t="n"/>
    </row>
    <row r="155">
      <c r="C155" s="3" t="inlineStr">
        <is>
          <t>Additionally, the paper should provide more information on the diffusion model used, including its architecture, training procedure, and any hyperparameters.</t>
        </is>
      </c>
      <c r="D155" s="3" t="n"/>
      <c r="E155" s="3" t="n"/>
      <c r="F155" s="3" t="n"/>
    </row>
    <row r="156">
      <c r="C156" s="3" t="inlineStr">
        <is>
          <t>The lack of details on the evaluation setup, such as the datasets used, the metrics for assessing diversity and representativeness, and the computational resources required, limits the ability to reproduce and critically evaluate the results.</t>
        </is>
      </c>
      <c r="D156" s="3" t="n"/>
      <c r="E156" s="3" t="n"/>
      <c r="F156" s="3" t="n"/>
    </row>
    <row r="157">
      <c r="C157" s="3" t="inlineStr">
        <is>
          <t>Addressing these gaps would strengthen the paper's contribution and improve its impact on the research community.</t>
        </is>
      </c>
      <c r="D157" s="3" t="n"/>
      <c r="E157" s="3" t="n"/>
      <c r="F157" s="3" t="n"/>
    </row>
    <row r="158">
      <c r="C158" s="3" t="inlineStr">
        <is>
          <t>The paper presents a conceptually sound approach to dataset distillation, but the lack of detailed experimental validation and supporting evidence weakens the soundness of its claims.</t>
        </is>
      </c>
      <c r="D158" s="3" t="n"/>
      <c r="E158" s="3" t="n"/>
      <c r="F158" s="3" t="n"/>
    </row>
    <row r="159">
      <c r="C159" s="3" t="inlineStr">
        <is>
          <t>While the methodology is logically structured, the absence of empirical results and rigorous analysis limits the ability to assess the validity of the proposed method's performance improvements.</t>
        </is>
      </c>
      <c r="D159" s="3" t="n"/>
      <c r="E159" s="3" t="n"/>
      <c r="F159" s="3" t="n"/>
    </row>
    <row r="160">
      <c r="C160" s="3" t="inlineStr">
        <is>
          <t>The paper is generally well-structured and provides a comprehensive overview of related work.</t>
        </is>
      </c>
      <c r="D160" s="3" t="n"/>
      <c r="E160" s="3" t="n"/>
      <c r="F160" s="3" t="n"/>
    </row>
    <row r="161">
      <c r="C161" s="3" t="inlineStr">
        <is>
          <t>However, the presentation lacks clarity in certain areas, particularly in the description of the methodology and the justification of the proposed approach.</t>
        </is>
      </c>
      <c r="D161" s="3" t="n"/>
      <c r="E161" s="3" t="n"/>
      <c r="F161" s="3" t="n"/>
    </row>
    <row r="162">
      <c r="C162" s="3" t="inlineStr">
        <is>
          <t>The absence of a dedicated contributions section and the lack of detailed implementation details reduce the readability and impact of the paper.</t>
        </is>
      </c>
      <c r="D162" s="3" t="n"/>
      <c r="E162" s="3" t="n"/>
      <c r="F162" s="3" t="n"/>
    </row>
    <row r="163">
      <c r="C163" s="3" t="inlineStr">
        <is>
          <t>The writing is clear but could be improved with more precise explanations and a more focused presentation of the key innovations.</t>
        </is>
      </c>
      <c r="D163" s="3" t="n"/>
      <c r="E163" s="3" t="n"/>
      <c r="F163" s="3" t="n"/>
    </row>
    <row r="164">
      <c r="C164" s="3" t="inlineStr">
        <is>
          <t>The paper makes a meaningful contribution to the field of dataset distillation by proposing a novel method that avoids the need for retraining or fine-tuning of the diffusion model.</t>
        </is>
      </c>
      <c r="D164" s="3" t="n"/>
      <c r="E164" s="3" t="n"/>
      <c r="F164" s="3" t="n"/>
    </row>
    <row r="165">
      <c r="C165" s="3" t="inlineStr">
        <is>
          <t>This addresses a key limitation of existing approaches and offers a practical solution for resource-constrained settings.</t>
        </is>
      </c>
      <c r="D165" s="3" t="n"/>
      <c r="E165" s="3" t="n"/>
      <c r="F165" s="3" t="n"/>
    </row>
    <row r="166">
      <c r="C166" s="3" t="inlineStr">
        <is>
          <t>However, the lack of detailed experimental validation and comparison with existing methods limits the strength of the contribution.</t>
        </is>
      </c>
      <c r="D166" s="3" t="n"/>
      <c r="E166" s="3" t="n"/>
      <c r="F166" s="3" t="n"/>
    </row>
    <row r="167">
      <c r="C167" s="3" t="inlineStr">
        <is>
          <t>The paper's theoretical insights and conceptual framework are valuable, but their practical impact remains to be demonstrated.</t>
        </is>
      </c>
      <c r="D167" s="3" t="n"/>
      <c r="E167" s="3" t="n"/>
      <c r="F167" s="3" t="n"/>
    </row>
    <row r="168">
      <c r="C168" s="3" t="inlineStr">
        <is>
          <t>While the paper presents a novel and potentially impactful approach to dataset distillation, the lack of detailed experimental results and supporting evidence prevents it from meeting the standard for acceptance.</t>
        </is>
      </c>
      <c r="D168" s="3" t="n"/>
      <c r="E168" s="3" t="n"/>
      <c r="F168" s="3" t="n"/>
    </row>
    <row r="169">
      <c r="C169" s="3" t="inlineStr">
        <is>
          <t>The method's potential is clear, but without rigorous validation, the paper falls short of the required quality for publication.</t>
        </is>
      </c>
      <c r="D169" s="3" t="n"/>
      <c r="E169" s="3" t="n"/>
      <c r="F169" s="3" t="n"/>
    </row>
    <row r="170">
      <c r="C170" s="3" t="inlineStr">
        <is>
          <t>The assessment is based on a thorough review of the paper's content and the provided Q&amp;A pairs.</t>
        </is>
      </c>
      <c r="D170" s="3" t="n"/>
      <c r="E170" s="3" t="n"/>
      <c r="F170" s="3" t="n"/>
    </row>
    <row r="171">
      <c r="C171" s="3" t="inlineStr">
        <is>
          <t>While the paper's conceptual framework is strong, the lack of empirical evidence and detailed methodology descriptions limits confidence in the full validity of the claims.</t>
        </is>
      </c>
      <c r="D171" s="3" t="n"/>
      <c r="E171" s="3" t="n"/>
      <c r="F171" s="3" t="n"/>
    </row>
    <row r="172">
      <c r="C172" s="3" t="inlineStr">
        <is>
          <t>The review is informed by the paper's content and the insights from the Q&amp;A pairs, but further clarification from the authors would be necessary to fully evaluate the paper's merits.</t>
        </is>
      </c>
      <c r="D172" s="3" t="n"/>
      <c r="E172" s="3" t="n"/>
      <c r="F172" s="3" t="n"/>
    </row>
  </sheetData>
  <mergeCells count="12">
    <mergeCell ref="A48:A73"/>
    <mergeCell ref="B74:B89"/>
    <mergeCell ref="B48:B73"/>
    <mergeCell ref="A25:A47"/>
    <mergeCell ref="A140:A172"/>
    <mergeCell ref="B140:B172"/>
    <mergeCell ref="A74:A89"/>
    <mergeCell ref="B25:B47"/>
    <mergeCell ref="A5:A24"/>
    <mergeCell ref="B90:B139"/>
    <mergeCell ref="A90:A139"/>
    <mergeCell ref="B5:B24"/>
  </mergeCells>
  <dataValidations count="3">
    <dataValidation sqref="D5:D172" showDropDown="0" showInputMessage="0" showErrorMessage="0" allowBlank="1" type="list">
      <formula1>"Claim,Premise"</formula1>
    </dataValidation>
    <dataValidation sqref="E5:E172" showDropDown="0" showInputMessage="0" showErrorMessage="0" allowBlank="1" type="list">
      <formula1>"Novelty,Methodology,Experimental,Clarity &amp; Presentation"</formula1>
    </dataValidation>
    <dataValidation sqref="F5:F17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paper proposes a mode-guided diffusion model that leverages a pre-trained diffusion model for dataset distillation, eliminating the need for fine-tuning with distillation losses.</t>
        </is>
      </c>
      <c r="C3" s="3" t="inlineStr">
        <is>
          <t>novel</t>
        </is>
      </c>
      <c r="D3" s="3" t="n"/>
    </row>
    <row r="4">
      <c r="B4" s="3" t="inlineStr">
        <is>
          <t>The approach significantly reduces computational costs by eliminating the need for fine-tuning diffusion models with distillation losses while maintaining or improving dataset quality and representativeness.</t>
        </is>
      </c>
      <c r="C4" s="3" t="inlineStr">
        <is>
          <t>novel</t>
        </is>
      </c>
      <c r="D4" s="3" t="n"/>
    </row>
    <row r="5">
      <c r="B5" s="3" t="inlineStr">
        <is>
          <t>The approach comprises three key components: Mode Discovery to identify distinct data modes within a class to enhance sample diversity. Mode Guidance to guide the diffusion process toward specific modes to avoid redundant samples.</t>
        </is>
      </c>
      <c r="C5" s="3" t="inlineStr">
        <is>
          <t>novel</t>
        </is>
      </c>
      <c r="D5" s="3" t="n"/>
    </row>
    <row r="6">
      <c r="B6" s="3" t="inlineStr">
        <is>
          <t>This paper focuses on the dataset distillation task based on generative models. Specifically, the authors argue that the current methods cannot guarantee the sample diversity, which is essential for model training.</t>
        </is>
      </c>
      <c r="C6" s="3" t="inlineStr">
        <is>
          <t>novel</t>
        </is>
      </c>
      <c r="D6" s="3" t="n"/>
    </row>
    <row r="7">
      <c r="B7" s="3" t="inlineStr">
        <is>
          <t>Based on this observation, the authors propose a mode-guided diffusion model. Distinct data modes are first discovered from the original data distribution.</t>
        </is>
      </c>
      <c r="C7" s="3" t="inlineStr">
        <is>
          <t>novel</t>
        </is>
      </c>
      <c r="D7" s="3" t="n"/>
    </row>
    <row r="8">
      <c r="B8" s="3" t="inlineStr">
        <is>
          <t>The paper proposes a mode-guided diffusion model for dataset distillation. It aims to address the limitations of existing dataset distillation methods, such as insufficient sample diversity and high computational costs.</t>
        </is>
      </c>
      <c r="C8" s="3" t="inlineStr">
        <is>
          <t>novel</t>
        </is>
      </c>
      <c r="D8" s="3" t="n"/>
    </row>
    <row r="9">
      <c r="B9" s="3" t="inlineStr">
        <is>
          <t>The key idea is to leverage a pre-trained diffusion model without fine-tuning using distillation losses.</t>
        </is>
      </c>
      <c r="C9" s="3" t="inlineStr">
        <is>
          <t>novel</t>
        </is>
      </c>
      <c r="D9" s="3" t="n"/>
    </row>
    <row r="10">
      <c r="B10" s="3" t="inlineStr">
        <is>
          <t>It has three stages: Mode Discovery to identify data modes, Mode Guidance to enhance intra-class diversity, and Stop Guidance to improve the quality of synthetic samples.</t>
        </is>
      </c>
      <c r="C10" s="3" t="inlineStr">
        <is>
          <t>novel</t>
        </is>
      </c>
      <c r="D10" s="3" t="n"/>
    </row>
    <row r="11">
      <c r="B11" s="3" t="inlineStr">
        <is>
          <t>Experimental results on multiple datasets show that the method outperforms existing approaches.</t>
        </is>
      </c>
      <c r="C11" s="3" t="inlineStr">
        <is>
          <t>novel</t>
        </is>
      </c>
      <c r="D11" s="3" t="n"/>
    </row>
    <row r="12">
      <c r="A12" s="2" t="inlineStr">
        <is>
          <t>Reviewer B</t>
        </is>
      </c>
      <c r="B12" s="3" t="inlineStr">
        <is>
          <t>The proposed method offers a fresh perspective on dataset distillation by utilizing a pre-trained diffusion model, which can generate synthetic datasets of varied sizes without additional training.</t>
        </is>
      </c>
      <c r="C12" s="3" t="inlineStr">
        <is>
          <t>novel</t>
        </is>
      </c>
      <c r="D12" s="3" t="n"/>
    </row>
    <row r="13">
      <c r="B13" s="3" t="inlineStr">
        <is>
          <t>The paper introduces MGD 3, a novel dataset distillation approach that leverages a pre-trained diffusion model to generate diverse and representative synthetic samples without retraining or fine-tuning.</t>
        </is>
      </c>
      <c r="C13" s="3" t="inlineStr">
        <is>
          <t>novel</t>
        </is>
      </c>
      <c r="D13" s="3" t="n"/>
    </row>
    <row r="14">
      <c r="B14" s="3" t="inlineStr">
        <is>
          <t>The proposed method MGD 3 contributes to the field of dataset distillation by offering a new approach that leverages a pre-trained diffusion model, which results in improved performance and computational efficiency.</t>
        </is>
      </c>
      <c r="C14" s="3" t="inlineStr">
        <is>
          <t>novel</t>
        </is>
      </c>
      <c r="D14" s="3" t="n"/>
    </row>
    <row r="15">
      <c r="B15" s="3" t="inlineStr">
        <is>
          <t>The method's components, such as mode discovery, mode guidance, and stop guidance, are novel and show promise in enhancing the diversity and representativeness of generated datasets.</t>
        </is>
      </c>
      <c r="C15" s="3" t="inlineStr">
        <is>
          <t>novel</t>
        </is>
      </c>
      <c r="D15" s="3" t="n"/>
    </row>
    <row r="16">
      <c r="A16" s="2" t="inlineStr">
        <is>
          <t>Reviewer C</t>
        </is>
      </c>
      <c r="B16" s="3" t="inlineStr">
        <is>
          <t>The novelty of the proposed method is limited. The authors use a pre-trained diffusion model to generate samples, and then use mode guidance to control the generation process.</t>
        </is>
      </c>
      <c r="C16" s="3" t="inlineStr">
        <is>
          <t>not novel</t>
        </is>
      </c>
      <c r="D16" s="3" t="n"/>
    </row>
    <row r="17">
      <c r="B17" s="3" t="inlineStr">
        <is>
          <t>The authors do not provide any theoretical analysis of their method. It is not clear why their method works and how it relates to the existing literature.</t>
        </is>
      </c>
      <c r="C17" s="3" t="inlineStr">
        <is>
          <t>unclear</t>
        </is>
      </c>
      <c r="D17" s="3" t="n"/>
    </row>
    <row r="18">
      <c r="B18" s="3" t="inlineStr">
        <is>
          <t>The authors do not provide any results on larger datasets such as ImageNet-1K. It is not clear how their method would perform on larger datasets.</t>
        </is>
      </c>
      <c r="C18" s="3" t="inlineStr">
        <is>
          <t>unclear</t>
        </is>
      </c>
      <c r="D18" s="3" t="n"/>
    </row>
    <row r="19">
      <c r="B19" s="3" t="inlineStr">
        <is>
          <t>The authors do not provide any results on different types of models such as transformers. It is not clear how their method would perform on different types of models.</t>
        </is>
      </c>
      <c r="C19" s="3" t="inlineStr">
        <is>
          <t>unclear</t>
        </is>
      </c>
      <c r="D19" s="3" t="n"/>
    </row>
    <row r="20">
      <c r="B20" s="3" t="inlineStr">
        <is>
          <t>The authors do not provide any results on different types of datasets such as CIFAR-10, CIFAR-100, and TinyImageNet. It is not clear how their method would perform on different types of datasets.</t>
        </is>
      </c>
      <c r="C20" s="3" t="inlineStr">
        <is>
          <t>unclear</t>
        </is>
      </c>
      <c r="D20" s="3" t="n"/>
    </row>
    <row r="21">
      <c r="B21" s="3" t="inlineStr">
        <is>
          <t>How does your method compare to other methods that use generative models for dataset distillation?</t>
        </is>
      </c>
      <c r="C21" s="3" t="inlineStr">
        <is>
          <t>unclear</t>
        </is>
      </c>
      <c r="D21" s="3" t="n"/>
    </row>
    <row r="22">
      <c r="B22" s="3" t="inlineStr">
        <is>
          <t>Can you provide a theoretical analysis of your method?</t>
        </is>
      </c>
      <c r="C22" s="3" t="inlineStr">
        <is>
          <t>unclear</t>
        </is>
      </c>
      <c r="D22" s="3" t="n"/>
    </row>
    <row r="23">
      <c r="B23" s="3" t="inlineStr">
        <is>
          <t>How does your method perform on larger datasets such as ImageNet-1K?</t>
        </is>
      </c>
      <c r="C23" s="3" t="inlineStr">
        <is>
          <t>unclear</t>
        </is>
      </c>
      <c r="D23" s="3" t="n"/>
    </row>
    <row r="24">
      <c r="B24" s="3" t="inlineStr">
        <is>
          <t>How does your method perform on different types of models such as transformers?</t>
        </is>
      </c>
      <c r="C24" s="3" t="inlineStr">
        <is>
          <t>unclear</t>
        </is>
      </c>
      <c r="D24" s="3" t="n"/>
    </row>
    <row r="25">
      <c r="B25" s="3" t="inlineStr">
        <is>
          <t>Can you provide more results on the ImageWoof dataset?</t>
        </is>
      </c>
      <c r="C25" s="3" t="inlineStr">
        <is>
          <t>unclear</t>
        </is>
      </c>
      <c r="D25" s="3" t="n"/>
    </row>
    <row r="26">
      <c r="A26" s="2" t="inlineStr">
        <is>
          <t>Reviewer D</t>
        </is>
      </c>
      <c r="B26" s="3" t="inlineStr">
        <is>
          <t>The paper introduces a unique approach to dataset distillation by leveraging a pre-trained diffusion model, which avoids the need for additional training or fine-tuning. This is an interesting idea.</t>
        </is>
      </c>
      <c r="C26" s="3" t="inlineStr">
        <is>
          <t>novel</t>
        </is>
      </c>
      <c r="D26" s="3" t="n"/>
    </row>
    <row r="27">
      <c r="B27" s="3" t="inlineStr">
        <is>
          <t>The method aims to improve the diversity and representativeness of the distilled dataset, which are crucial aspects of dataset distillation.</t>
        </is>
      </c>
      <c r="C27" s="3" t="inlineStr">
        <is>
          <t>novel</t>
        </is>
      </c>
      <c r="D27" s="3" t="n"/>
    </row>
    <row r="28">
      <c r="B28" s="3" t="inlineStr">
        <is>
          <t>The paper lacks a comparison with some recent relevant works, which limits the assessment of its contribution and performance. Specifically, the absence of comparisons with methods like DREAMer and DataDAM is a significant oversight, as these methods directly address dataset distillation using generative models.</t>
        </is>
      </c>
      <c r="C28" s="3" t="inlineStr">
        <is>
          <t>not novel</t>
        </is>
      </c>
      <c r="D28" s="3" t="n"/>
    </row>
    <row r="29">
      <c r="B29" s="3" t="inlineStr">
        <is>
          <t>The proposed method requires a pre-trained latent diffusion model on the dataset to be distilled, which may not always be available or feasible.</t>
        </is>
      </c>
      <c r="C29" s="3" t="inlineStr">
        <is>
          <t>not novel</t>
        </is>
      </c>
      <c r="D29" s="3" t="n"/>
    </row>
    <row r="30">
      <c r="B30" s="3" t="inlineStr">
        <is>
          <t>The proposed method may not be able to capture the fine-grained details and variations within each class, as it focuses on the representative modes.</t>
        </is>
      </c>
      <c r="C30" s="3" t="inlineStr">
        <is>
          <t>not novel</t>
        </is>
      </c>
      <c r="D30" s="3" t="n"/>
    </row>
    <row r="31">
      <c r="A31" s="2" t="inlineStr">
        <is>
          <t>Reviewer E</t>
        </is>
      </c>
      <c r="B31" s="3" t="inlineStr">
        <is>
          <t>The method stands out by utilizing pre-trained diffusion models without any additional training, which is a significant advantage in resource-limited scenarios.</t>
        </is>
      </c>
      <c r="C31" s="3" t="inlineStr">
        <is>
          <t>novel</t>
        </is>
      </c>
      <c r="D31" s="3" t="n"/>
    </row>
    <row r="32">
      <c r="B32" s="3" t="inlineStr">
        <is>
          <t>The method offers a practical and computationally efficient alternative to fine-tuned diffusion-based distillation, making it valuable for real-world deployment.</t>
        </is>
      </c>
      <c r="C32" s="3" t="inlineStr">
        <is>
          <t>novel</t>
        </is>
      </c>
      <c r="D32" s="3" t="n"/>
    </row>
    <row r="33">
      <c r="B33" s="3" t="inlineStr">
        <is>
          <t>However, the novelty is somewhat diluted by similarities to existing classifier-free guidance techniques, and the theoretical contribution is limited.</t>
        </is>
      </c>
      <c r="C33" s="3" t="inlineStr">
        <is>
          <t>somewhat novel</t>
        </is>
      </c>
      <c r="D33" s="3" t="n"/>
    </row>
    <row r="34">
      <c r="A34" s="2" t="inlineStr">
        <is>
          <t>Reviewer F</t>
        </is>
      </c>
      <c r="B34" s="3" t="inlineStr">
        <is>
          <t>The paper introduces a novel approach to dataset distillation that leverages a pre-trained diffusion model to generate synthetic datasets without requiring retraining or fine-tuning.</t>
        </is>
      </c>
      <c r="C34" s="3" t="inlineStr">
        <is>
          <t>novel</t>
        </is>
      </c>
      <c r="D34" s="3" t="n"/>
    </row>
    <row r="35">
      <c r="B35" s="3" t="inlineStr">
        <is>
          <t>The proposed method's ability to generate diverse and representative samples without additional training is a notable strength, particularly for applications where computational resources are limited.</t>
        </is>
      </c>
      <c r="C35" s="3" t="inlineStr">
        <is>
          <t>novel</t>
        </is>
      </c>
      <c r="D35" s="3" t="n"/>
    </row>
    <row r="36">
      <c r="B36" s="3" t="inlineStr">
        <is>
          <t>The paper makes a meaningful contribution to the field of dataset distillation by proposing a novel method that avoids the need for retraining or fine-tuning of the diffusion model.</t>
        </is>
      </c>
      <c r="C36" s="3" t="inlineStr">
        <is>
          <t>novel</t>
        </is>
      </c>
      <c r="D36" s="3" t="n"/>
    </row>
    <row r="39">
      <c r="A39" t="inlineStr">
        <is>
          <t>Paper</t>
        </is>
      </c>
    </row>
    <row r="40">
      <c r="A40" t="inlineStr">
        <is>
          <t>Core task</t>
        </is>
      </c>
      <c r="B40" t="inlineStr">
        <is>
          <t>Contribution</t>
        </is>
      </c>
    </row>
    <row r="41">
      <c r="A41" t="inlineStr">
        <is>
          <t>Dataset distillation using pre-trained diffusion models with mode guidance.</t>
        </is>
      </c>
      <c r="B41" t="inlineStr">
        <is>
          <t>We propose a novel approach that extracts diverse and representative samples from a pre-trained diffusion model trained on the target dataset, without additional training or finetuning.</t>
        </is>
      </c>
    </row>
    <row r="42">
      <c r="B42" t="inlineStr">
        <is>
          <t>In the mode discovery stage, the main objective is to identify the N modes of a specific class in the original dataset distribution.</t>
        </is>
      </c>
    </row>
    <row r="43">
      <c r="B43" t="inlineStr">
        <is>
          <t>Then diversity is ensured by guiding each sample to a different mode with Mode Guidance. However, guiding samples to modes may reduce quality, so we introduce Stop Guidance to preserve synthetic data quality</t>
        </is>
      </c>
    </row>
    <row r="45">
      <c r="A45" t="inlineStr">
        <is>
          <t>Relevant papers (top 30)</t>
        </is>
      </c>
    </row>
    <row r="46">
      <c r="A46" t="inlineStr">
        <is>
          <t>Title</t>
        </is>
      </c>
      <c r="B46" t="inlineStr">
        <is>
          <t>Abstract</t>
        </is>
      </c>
    </row>
    <row r="47">
      <c r="A47" t="inlineStr">
        <is>
          <t>MGD3: Mode-Guided Dataset Distillation using Diffusion Models</t>
        </is>
      </c>
      <c r="B47" t="inlineStr">
        <is>
          <t>Dataset distillation has emerged as an effective strategy, significantly reducing training costs and facilitating more efficient model deployment. Recent advances have leveraged generative models to distill datasets by capturing the underlying data distribution. Unfortunately, existing methods require model fine-tuning with distillation losses to encourage diversity and representativeness. However, these methods do not guarantee sample diversity, limiting their performance. We propose a mode-guided diffusion model leveraging a pre-trained diffusion model without the need to fine-tune with distillation losses. Our approach addresses dataset diversity in three stages: Mode Discovery to identify distinct data modes, Mode Guidance to enhance intra-class diversity, and Stop Guidance to mitigate artifacts in synthetic samples that affect performance. Our approach outperforms state-of-the-art methods, achieving accuracy gains of 4.4%, 2.9%, 1.6%, and 1.6% on ImageNette, ImageIDC, ImageNet-100, and ImageNet-1K, respectively. Our method eliminates the need for fine-tuning diffusion models with distillation losses, significantly reducing computational costs. Our code is available on the project webpage: https://jachansantiago.github.io/mode-guided-distillation/</t>
        </is>
      </c>
    </row>
    <row r="48">
      <c r="A48" t="inlineStr">
        <is>
          <t>CoDA: From Text-to-Image Diffusion Models to Training-Free Dataset Distillation</t>
        </is>
      </c>
      <c r="B48" t="inlineStr">
        <is>
          <t>Prevailing Dataset Distillation (DD) methods leveraging generative models confront two fundamental limitations. First, despite pioneering the use of diffusion models in DD and delivering impressive performance, the vast majority of approaches paradoxically require a diffusion model pre-trained on the full target dataset, undermining the very purpose of DD and incurring prohibitive training costs. Second, although some methods turn to general text-to-image models without relying on such target-specific training, they suffer from a significant distributional mismatch, as the web-scale priors encapsulated in these foundation models fail to faithfully capture the target-specific semantics, leading to suboptimal performance. To tackle these challenges, we propose Core Distribution Alignment (CoDA), a framework that enables effective DD using only an off-the-shelf text-to-image model. Our key idea is to first identify the"intrinsic core distribution"of the target dataset using a robust density-based discovery mechanism. We then steer the generative process to align the generated samples with this core distribution. By doing so, CoDA effectively bridges the gap between general-purpose generative priors and target semantics, yielding highly representative distilled datasets. Extensive experiments suggest that, without relying on a generative model specifically trained on the target dataset, CoDA achieves performance on par with or even superior to previous methods with such reliance across all benchmarks, including ImageNet-1K and its subsets. Notably, it establishes a new state-of-the-art accuracy of 60.4% at the 50-images-per-class (IPC) setup on ImageNet-1K. Our code is available on the project webpage: https://github.com/zzzlt422/CoDA</t>
        </is>
      </c>
    </row>
    <row r="49">
      <c r="A49" t="inlineStr">
        <is>
          <t>Generative Preprocessing for Image Compression with Pre-trained Diffusion Models</t>
        </is>
      </c>
      <c r="B49" t="inlineStr">
        <is>
          <t>Preprocessing is a well-established technique for optimizing compression, yet existing methods are predominantly Rate-Distortion (R-D) optimized and constrained by pixel-level fidelity. This work pioneers a shift towards Rate-Perception (R-P) optimization by, for the first time, adapting a large-scale pre-trained diffusion model for compression preprocessing. We propose a two-stage framework: first, we distill the multi-step Stable Diffusion 2.1 into a compact, one-step image-to-image model using Consistent Score Identity Distillation (CiD). Second, we perform a parameter-efficient fine-tuning of the distilled model's attention modules, guided by a Rate-Perception loss and a differentiable codec surrogate. Our method seamlessly integrates with standard codecs without any modification and leverages the model's powerful generative priors to enhance texture and mitigate artifacts. Experiments show substantial R-P gains, achieving up to a 30.13% BD-rate reduction in DISTS on the Kodak dataset and delivering superior subjective visual quality.</t>
        </is>
      </c>
    </row>
    <row r="50">
      <c r="A50" t="inlineStr">
        <is>
          <t>Gradient-Free Classifier Guidance for Diffusion Model Sampling</t>
        </is>
      </c>
      <c r="B50" t="inlineStr">
        <is>
          <t>Image generation using diffusion models have demonstrated outstanding learning capabilities, effectively capturing the full distribution of the training dataset. They are known to generate wide variations in sampled images, albeit with a trade-off in image fidelity. Guided sampling methods, such as classifier guidance (CG) and classifier-free guidance (CFG), focus sampling in well-learned high-probability regions to generate images of high fidelity, but each has its limitations. CG is computationally expensive due to the use of back-propagation for classifier gradient descent, while CFG, being gradient-free, is more efficient but compromises class label alignment compared to CG. In this work, we propose an efficient guidance method that fully utilizes a pre-trained classifier without using gradient descent. By using the classifier solely in inference mode, a time-adaptive reference class label and corresponding guidance scale are determined at each time step for guided sampling. Experiments on both class-conditioned and text-to-image generation diffusion models demonstrate that the proposed Gradient-free Classifier Guidance (GFCG) method consistently improves class prediction accuracy. We also show GFCG to be complementary to other guided sampling methods like CFG. When combined with the state-of-the-art Autoguidance (ATG), without additional computational overhead, it enhances image fidelity while preserving diversity. For ImageNet 512×512, we achieve a record \text{FD} {\text{DINOv2}} of 23.09, while simultaneously attaining a higher classification Precision (94.3%) compared to ATG (90.2%)</t>
        </is>
      </c>
    </row>
    <row r="51">
      <c r="A51" t="inlineStr">
        <is>
          <t>SUR-adapter: Enhancing Text-to-Image Pre-trained Diffusion Models with Large Language Models</t>
        </is>
      </c>
      <c r="B51" t="inlineStr">
        <is>
          <t>Diffusion models, which have emerged to become popular text-to-image generation models, can produce high-quality and content-rich images guided by textual prompts. However, there are limitations to semantic understanding and commonsense reasoning in existing models when the input prompts are concise narrative, resulting in low-quality image generation. To improve the capacities for narrative prompts, we propose a simple-yet-effective parameter-efficient fine-tuning approach called the Semantic Understanding and Reasoning adapter (SUR-adapter) for pre-trained diffusion models. To reach this goal, we first collect and annotate a new dataset SURD which consists of more than 57,000 semantically corrected multi-modal samples. Each sample contains a simple narrative prompt, a complex keyword-based prompt, and a high-quality image. Then, we align the semantic representation of narrative prompts to the complex prompts and transfer knowledge of large language models (LLMs) to our SUR-adapter via knowledge distillation so that it can acquire the powerful semantic understanding and reasoning capabilities to build a high-quality textual semantic representation for text-to-image generation. We conduct experiments by integrating multiple LLMs and popular pre-trained diffusion models to show the effectiveness of our approach in enabling diffusion models to understand and reason concise natural language without image quality degradation. Our approach can make text-to-image diffusion models easier to use with better user experience, which demonstrates our approach has the potential for further advancing the development of user-friendly text-to-image generation models by bridging the semantic gap between simple narrative prompts and complex keyword-based prompts. The code is released at https://github.com/Qrange-group/SUR-adapter.</t>
        </is>
      </c>
    </row>
    <row r="52">
      <c r="A52" t="inlineStr">
        <is>
          <t>Hierarchical Features Matter: A Deep Exploration of Progressive Parameterization Method for Dataset Distillation</t>
        </is>
      </c>
      <c r="B52" t="inlineStr">
        <is>
          <t>Dataset distillation is an emerging dataset reduction method, which condenses large-scale datasets while maintaining task accuracy. Current parameterization methods achieve enhanced performance under extremely high compression ratio by optimizing determined synthetic dataset in informative feature domain. However, they limit themselves to a fixed optimization space for distillation, neglecting the diverse guidance across different informative latent spaces. To overcome this limitation, we propose a novel parameterization method dubbed Hierarchical Parameterization Distillation (H-PD), to systematically explore hierarchical feature within provided feature space (e.g., layers within pre-trained generative adversarial networks). We verify the correctness of our insights by applying the hierarchical optimization strategy on GAN-based parameterization method. In addition, we introduce a novel class-relevant feature distance metric to alleviate the computational burden associated with synthetic dataset evaluation, bridging the gap between synthetic and original datasets. Experimental results demonstrate that the proposed H-PD achieves a significant performance improvement under various settings with equivalent time consumption, and even surpasses current generative distillation using diffusion models under extreme compression ratios IPC=1 and IPC=10. Our code is available at https://github.com/ndhg1213/H-PD</t>
        </is>
      </c>
    </row>
    <row r="53">
      <c r="A53" t="inlineStr">
        <is>
          <t>Label-Consistent Dataset Distillation with Detector-Guided Refinement</t>
        </is>
      </c>
      <c r="B53" t="inlineStr">
        <is>
          <t>Dataset distillation (DD) aims to generate a compact yet informative dataset that achieves performance comparable to the original dataset, thereby reducing demands on storage and computational resources. Although diffusion models have made significant progress in dataset distillation, the generated surrogate datasets often contain samples with label inconsistencies or insufficient structural detail, leading to suboptimal downstream performance. To address these issues, we propose a detector-guided dataset distillation framework that explicitly leverages a pre-trained detector to identify and refine anomalous synthetic samples, thereby ensuring label consistency and improving image quality. Specifically, a detector model trained on the original dataset is employed to identify anomalous images exhibiting label mismatches or low classification confidence. For each defective image, multiple candidates are generated using a pre-trained diffusion model conditioned on the corresponding image prototype and label. The optimal candidate is then selected by jointly considering the detector's confidence score and dissimilarity to existing qualified synthetic samples, thereby ensuring both label accuracy and intra-class diversity. Experimental results demonstrate that our method can synthesize high-quality representative images with richer details, achieving state-of-the-art performance on the validation set.</t>
        </is>
      </c>
    </row>
    <row r="54">
      <c r="A54" t="inlineStr">
        <is>
          <t>Diffusion-DICE: In-Sample Diffusion Guidance for Offline Reinforcement Learning</t>
        </is>
      </c>
      <c r="B54" t="inlineStr">
        <is>
          <t>One important property of DIstribution Correction Estimation (DICE) methods is that the solution is the optimal stationary distribution ratio between the optimized and data collection policy. In this work, we show that DICE-based methods can be viewed as a transformation from the behavior distribution to the optimal policy distribution. Based on this, we propose a novel approach, Diffusion-DICE, that directly performs this transformation using diffusion models. We find that the optimal policy's score function can be decomposed into two terms: the behavior policy's score function and the gradient of a guidance term which depends on the optimal distribution ratio. The first term can be obtained from a diffusion model trained on the dataset and we propose an in-sample learning objective to learn the second term. Due to the multi-modality contained in the optimal policy distribution, the transformation in Diffusion-DICE may guide towards those local-optimal modes. We thus generate a few candidate actions and carefully select from them to approach global-optimum. Different from all other diffusion-based offline RL methods, the guide-then-select paradigm in Diffusion-DICE only uses in-sample actions for training and brings minimal error exploitation in the value function. We use a didatic toycase example to show how previous diffusion-based methods fail to generate optimal actions due to leveraging these errors and how Diffusion-DICE successfully avoids that. We then conduct extensive experiments on benchmark datasets to show the strong performance of Diffusion-DICE. Project page at https://ryanxhr.github.io/Diffusion-DICE/.</t>
        </is>
      </c>
    </row>
    <row r="55">
      <c r="A55" t="inlineStr">
        <is>
          <t>Optimizing Distributional Geometry Alignment with Optimal Transport for Generative Dataset Distillation</t>
        </is>
      </c>
      <c r="B55" t="inlineStr">
        <is>
          <t>Dataset distillation seeks to synthesize a compact distilled dataset, enabling models trained on it to achieve performance comparable to models trained on the full dataset. Recent methods for large-scale datasets focus on matching global distributional statistics (e.g., mean and variance), but overlook critical instance-level characteristics and intraclass variations, leading to suboptimal generalization. We address this limitation by reformulating dataset distillation as an Optimal Transport (OT) distance minimization problem, enabling fine-grained alignment at both global and instance levels throughout the pipeline. OT offers a geometrically faithful framework for distribution matching. It effectively preserves local modes, intra-class patterns, and fine-grained variations that characterize the geometry of complex, high-dimensional distributions. Our method comprises three components tailored for preserving distributional geometry: (1) OT-guided diffusion sampling, which aligns latent distributions of real and distilled images; (2) label-image-aligned soft relabeling, which adapts label distributions based on the complexity of distilled image distributions; and (3) OT-based logit matching, which aligns the output of student models with soft-label distributions. Extensive experiments across diverse architectures and large-scale datasets demonstrate that our method consistently outperforms state-of-the-art approaches in an efficient manner, achieving at least 4% accuracy improvement under IPC=10 settings for each architecture on ImageNet-1K.</t>
        </is>
      </c>
    </row>
    <row r="56">
      <c r="A56" t="inlineStr">
        <is>
          <t>Finding Stable Subnetworks at Initialization with Dataset Distillation</t>
        </is>
      </c>
      <c r="B56" t="inlineStr">
        <is>
          <t>Recent works have shown that Dataset Distillation, the process for summarizing the training data, can be leveraged to accelerate the training of deep learning models. However, its impact on training dynamics, particularly in neural network pruning, remains largely unexplored. In our work, we use distilled data in the inner loop of iterative magnitude pruning to produce sparse, trainable subnetworks at initialization -- more commonly known as lottery tickets. While using 150x less training points, our algorithm matches the performance of traditional lottery ticket rewinding on ResNet-18&amp;CIFAR-10. Previous work highlights that lottery tickets can be found when the dense initialization is stable to SGD noise (i.e. training across different ordering of the data converges to the same minima). We extend this discovery, demonstrating that stable subnetworks can exist even within an unstable dense initialization. In our linear mode connectivity studies, we find that pruning with distilled data discards parameters that contribute to the sharpness of the loss landscape. Lastly, we show that by first generating a stable sparsity mask at initialization, we can find lottery tickets at significantly higher sparsities than traditional iterative magnitude pruning.</t>
        </is>
      </c>
    </row>
    <row r="57">
      <c r="A57" t="inlineStr">
        <is>
          <t>Mitigating Diffusion Model Hallucinations with Dynamic Guidance</t>
        </is>
      </c>
      <c r="B57" t="inlineStr">
        <is>
          <t>Diffusion models, despite their impressive demos, often produce hallucinatory samples with structural inconsistencies that lie outside of the support of the true data distribution. Such hallucinations can be attributed to excessive smoothing between modes of the data distribution. However, semantic interpolations are often desirable and can lead to generation diversity, thus we believe a more nuanced solution is required. In this work, we introduce Dynamic Guidance, which tackles this issue. Dynamic Guidance mitigates hallucinations by selectively sharpening the score function only along the pre-determined directions known to cause artifacts, while preserving valid semantic variations. To our knowledge, this is the first approach that addresses hallucinations at generation time rather than through post-hoc filtering. Dynamic Guidance substantially reduces hallucinations on both controlled and natural image datasets, significantly outperforming baselines.</t>
        </is>
      </c>
    </row>
    <row r="58">
      <c r="A58" t="inlineStr">
        <is>
          <t>Efficient Text-Guided 3D-Aware Portrait Generation with Score Distillation Sampling on Distribution</t>
        </is>
      </c>
      <c r="B58" t="inlineStr">
        <is>
          <t>Text-to-3D is an emerging task that allows users to create 3D content with infinite possibilities. Existing works tackle the problem by optimizing a 3D representation with guidance from pre-trained diffusion models. An apparent drawback is that they need to optimize from scratch for each prompt, which is computationally expensive and often yields poor visual fidelity. In this paper, we propose DreamPortrait, which aims to generate text-guided 3D-aware portraits in a single-forward pass for efficiency. To achieve this, we extend Score Distillation Sampling from datapoint to distribution formulation, which injects semantic prior into a 3D distribution. However, the direct extension will lead to the mode collapse problem since the objective only pursues semantic alignment. Hence, we propose to optimize a distribution with hierarchical condition adapters and GAN loss regularization. For better 3D modeling, we further design a 3D-aware gated cross-attention mechanism to explicitly let the model perceive the correspondence between the text and the 3D-aware space. These elaborated designs enable our model to generate portraits with robust multi-view semantic consistency, eliminating the need for optimization-based methods. Extensive experiments demonstrate our model's highly competitive performance and significant speed boost against existing methods.</t>
        </is>
      </c>
    </row>
    <row r="59">
      <c r="A59" t="inlineStr">
        <is>
          <t>PRISM: Precision-Recall Informed Data-Free Knowledge Distillation via Generative Diffusion</t>
        </is>
      </c>
      <c r="B59" t="inlineStr">
        <is>
          <t>Data-free knowledge distillation (DFKD) transfers knowledge from a teacher to a student without access to the real in-distribution (ID) data. While existing methods perform well on small-scale images, they suffer from mode collapse when synthesizing large-scale images, resulting in limited knowledge transfer. Recently, leveraging advanced generative models to synthesize photorealistic images has emerged as a promising alternative. Nevertheless, directly using off-the-shelf diffusion to generate datasets faces the precision-recall challenges: 1) ensuring synthetic data aligns with the real distribution, and 2) ensuring coverage of the real ID manifold. In response, we propose PRISM, a precision-recall informed synthesis method. Specifically, we introduce Energy-guided Distribution Alignment to avoid the generation of out-of-distribution samples, and design the Diversified Prompt Engineering to enhance coverage of the real ID manifold. Extensive experiments on various large-scale image datasets demonstrate the superiority of PRISM. Moreover, we demonstrate that models trained with PRISM exhibit strong domain generalization.</t>
        </is>
      </c>
    </row>
    <row r="60">
      <c r="A60" t="inlineStr">
        <is>
          <t>Text-to-3D Generation using Jensen-Shannon Score Distillation</t>
        </is>
      </c>
      <c r="B60" t="inlineStr">
        <is>
          <t>Score distillation sampling is an effective technique to generate 3D models from text prompts, utilizing pre-trained large-scale text-to-image diffusion models as guidance. However, the produced 3D assets tend to be over-saturating, over-smoothing, with limited diversity. These issues are results from a reverse Kullback-Leibler (KL) divergence objective, which makes the optimization unstable and results in mode-seeking behavior. In this paper, we derive a bounded score distillation objective based on Jensen-Shannon divergence (JSD), which stabilizes the optimization process and produces high-quality 3D generation. JSD can match well generated and target distribution, therefore mitigating mode seeking. We provide a practical implementation of JSD by utilizing the theory of generative adversarial networks to define an approximate objective function for the generator, assuming the discriminator is well trained. By assuming the discriminator following a log-odds classifier, we propose a minority sampling algorithm to estimate the gradients of our proposed objective, providing a practical implementation for JSD. We conduct both theoretical and empirical studies to validate our method. Experimental results on T3Bench demonstrate that our method can produce high-quality and diversified 3D assets.</t>
        </is>
      </c>
    </row>
  </sheetData>
  <mergeCells count="6">
    <mergeCell ref="A34:A36"/>
    <mergeCell ref="A16:A25"/>
    <mergeCell ref="A12:A15"/>
    <mergeCell ref="A3:A11"/>
    <mergeCell ref="A31:A33"/>
    <mergeCell ref="A26:A30"/>
  </mergeCells>
  <dataValidations count="1">
    <dataValidation sqref="D3:D3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Some aspects of the method, like using clustering for mode discovery, may not be entirely new in the context of generative models. The novelty might be diluted when compared to truly revolutionary ideas in the field.</t>
        </is>
      </c>
    </row>
    <row r="5">
      <c r="B5" s="7" t="inlineStr">
        <is>
          <t>(A2) Typos: Unified 'dataset' and 'data set' in the Introduction section.</t>
        </is>
      </c>
    </row>
    <row r="6">
      <c r="B6" s="7" t="inlineStr">
        <is>
          <t>(A3) The theoretical depth of the method could be further strengthened. There is few original formula to explain why the three-stage process works optimally in terms of diversity and representativeness.</t>
        </is>
      </c>
    </row>
    <row r="7">
      <c r="B7" s="7" t="inlineStr">
        <is>
          <t>(A4) The number of runs in the comparison with sota methods could be increased to obtain more stable results.</t>
        </is>
      </c>
    </row>
    <row r="8">
      <c r="B8" s="7" t="inlineStr">
        <is>
          <t>(A5) The performance improvement of your method is demonstrated on several Image datasets. But how about the performance on datasets with more complex distributions or smaller sample sizes? A response showing good performance on such datasets would enhance the generality of your method.</t>
        </is>
      </c>
    </row>
    <row r="9">
      <c r="A9" s="2" t="inlineStr">
        <is>
          <t>Reviewer B</t>
        </is>
      </c>
      <c r="B9" s="7" t="inlineStr">
        <is>
          <t>(B1) The experiments were primarily conducted on small-sized models and the baseline performance on ImageNet is relatively low.</t>
        </is>
      </c>
    </row>
    <row r="10">
      <c r="B10" s="7" t="inlineStr">
        <is>
          <t>(B2) The claim of outperforming all existing methods is not fully supported, as the proposed method does not surpass IDC-1 on ImageNet-100, and the authors should clarify the trade-off between performance and efficiency.</t>
        </is>
      </c>
    </row>
    <row r="11">
      <c r="B11" s="7" t="inlineStr">
        <is>
          <t>(B3) The paper lacks a formal theoretical justification for why the proposed method improves diversity without fine-tuning, and a theoretical explanation for why Stop Guidance prevents over-conditioning would strengthen the claims.</t>
        </is>
      </c>
    </row>
    <row r="12">
      <c r="B12" s="7" t="inlineStr">
        <is>
          <t>(B4) The sensitivity analysis of hyperparameters is only partially addressed, and it is unclear if these values are consistent across different datasets.</t>
        </is>
      </c>
    </row>
    <row r="13">
      <c r="B13" s="7" t="inlineStr">
        <is>
          <t>(B5) The paper omits discussion of several key recent works on decoupled dataset distillation methods.</t>
        </is>
      </c>
    </row>
    <row r="14">
      <c r="B14" s="7" t="inlineStr">
        <is>
          <t>(B6) The ImageWoof evaluation is informative but lacks a corresponding discussion.</t>
        </is>
      </c>
    </row>
    <row r="15">
      <c r="B15" s="7" t="inlineStr">
        <is>
          <t>(B7) It is unclear which mode is selected for each sample during the generation process at the inference stage.</t>
        </is>
      </c>
    </row>
    <row r="16">
      <c r="B16" s="7" t="inlineStr">
        <is>
          <t>(B8) The number of runs for comparisons with state-of-the-art methods could be increased to ensure more stable results.</t>
        </is>
      </c>
    </row>
    <row r="17">
      <c r="B17" s="7" t="inlineStr">
        <is>
          <t>(B9) The novelty of using clustering for mode discovery might be diluted as it is not entirely new in the context of generative models.</t>
        </is>
      </c>
    </row>
    <row r="18">
      <c r="B18" s="7" t="inlineStr">
        <is>
          <t>(B10) There are typos in the Introduction section where 'dataset' and 'data set' are used inconsistently.</t>
        </is>
      </c>
    </row>
    <row r="19">
      <c r="B19" s="7" t="inlineStr">
        <is>
          <t>(B11) The performance of the method has not been demonstrated on datasets with more complex distributions or smaller sample sizes, which would enhance its generality.</t>
        </is>
      </c>
    </row>
    <row r="20">
      <c r="B20" s="7" t="inlineStr">
        <is>
          <t>(B12) Limited Evaluation: The paper includes detailed experiments on ImageNette, ImageIDC, and ImageNet-100, but lacks comprehensive evaluations on larger datasets or more complex architectures, which could provide a more robust comparison to existing methods.</t>
        </is>
      </c>
    </row>
    <row r="21">
      <c r="B21" s="7" t="inlineStr">
        <is>
          <t>(B13) Lack of Analysis: While the method is described as leveraging mode discovery, guidance, and stop guidance, there is a need for more detailed analysis on the interplay between these components and how they collectively contribute to the overall performance.</t>
        </is>
      </c>
    </row>
    <row r="22">
      <c r="B22" s="7" t="inlineStr">
        <is>
          <t>(B14) The paper should include an impact statement.</t>
        </is>
      </c>
    </row>
    <row r="23">
      <c r="B23" s="7" t="inlineStr">
        <is>
          <t>(B15) It is unclear how the diffusion model improves data quality compared to directly using selected modes for training.</t>
        </is>
      </c>
    </row>
    <row r="24">
      <c r="B24" s="7" t="inlineStr">
        <is>
          <t>(B16) The clarity of how experiments and comparisons are conducted with baseline methods is insufficient, specifically whether the proposed method builds upon baselines or is merely a comparison.</t>
        </is>
      </c>
    </row>
    <row r="25">
      <c r="B25" s="7" t="inlineStr">
        <is>
          <t>(B17) There is a concern that the diversity of generated samples might be restricted by the limited number of discovered modes, especially at high Instance Per Class (IPC) values.</t>
        </is>
      </c>
    </row>
    <row r="26">
      <c r="A26" s="6" t="inlineStr">
        <is>
          <t>Block 2: Reviewer A vs Reviewer C</t>
        </is>
      </c>
      <c r="B26" s="6" t="n"/>
      <c r="C26" s="6" t="n"/>
      <c r="D26" s="6" t="n"/>
      <c r="E26" s="6" t="n"/>
      <c r="F26" s="6" t="n"/>
    </row>
    <row r="27">
      <c r="A27" s="2" t="inlineStr">
        <is>
          <t>Reviewer A (Human)</t>
        </is>
      </c>
      <c r="B27" s="7" t="inlineStr">
        <is>
          <t>(A1) Some aspects of the method, like using clustering for mode discovery, may not be entirely new in the context of generative models. The novelty might be diluted when compared to truly revolutionary ideas in the field.</t>
        </is>
      </c>
    </row>
    <row r="28">
      <c r="B28" s="7" t="inlineStr">
        <is>
          <t>(A2) Typos: Unified 'dataset' and 'data set' in the Introduction section.</t>
        </is>
      </c>
    </row>
    <row r="29">
      <c r="B29" s="7" t="inlineStr">
        <is>
          <t>(A3) The theoretical depth of the method could be further strengthened. There is few original formula to explain why the three-stage process works optimally in terms of diversity and representativeness.</t>
        </is>
      </c>
    </row>
    <row r="30">
      <c r="B30" s="7" t="inlineStr">
        <is>
          <t>(A4) The number of runs in the comparison with sota methods could be increased to obtain more stable results.</t>
        </is>
      </c>
    </row>
    <row r="31">
      <c r="B31" s="7" t="inlineStr">
        <is>
          <t>(A5) The performance improvement of your method is demonstrated on several Image datasets. But how about the performance on datasets with more complex distributions or smaller sample sizes? A response showing good performance on such datasets would enhance the generality of your method.</t>
        </is>
      </c>
    </row>
    <row r="32">
      <c r="A32" s="2" t="inlineStr">
        <is>
          <t>Reviewer C</t>
        </is>
      </c>
      <c r="B32" s="7" t="inlineStr">
        <is>
          <t>(C1) The experiments were primarily conducted on small models and the baseline performance on ImageNet is relatively low.</t>
        </is>
      </c>
    </row>
    <row r="33">
      <c r="B33" s="7" t="inlineStr">
        <is>
          <t>(C2) The claim of consistently outperforming all existing methods is not fully supported, as the proposed method does not surpass IDC-1 on ImageNet-100, and the authors should clarify the trade-off between performance and efficiency.</t>
        </is>
      </c>
    </row>
    <row r="34">
      <c r="B34" s="7" t="inlineStr">
        <is>
          <t>(C3) The authors do not provide any theoretical analysis of their method. It is not clear why their method works and how it relates to the existing literature.</t>
        </is>
      </c>
    </row>
    <row r="35">
      <c r="B35" s="7" t="inlineStr">
        <is>
          <t>(C4) The sensitivity analysis of hyperparameters is only partially addressed, and it is unclear if these values are consistent across different datasets.</t>
        </is>
      </c>
    </row>
    <row r="36">
      <c r="B36" s="7" t="inlineStr">
        <is>
          <t>(C5) The paper omits discussion of several key recent works on decoupled dataset distillation methods.</t>
        </is>
      </c>
    </row>
    <row r="37">
      <c r="B37" s="7" t="inlineStr">
        <is>
          <t>(C6) It is unclear how the diffusion model improves data quality compared to directly using selected modes for training.</t>
        </is>
      </c>
    </row>
    <row r="38">
      <c r="B38" s="7" t="inlineStr">
        <is>
          <t>(C7) It is not clear which mode is selected for each sample during the generation process at the inference stage.</t>
        </is>
      </c>
    </row>
    <row r="39">
      <c r="B39" s="7" t="inlineStr">
        <is>
          <t>(C8) The number of runs in the comparison with SOTA methods could be increased for more stable results.</t>
        </is>
      </c>
    </row>
    <row r="40">
      <c r="B40" s="7" t="inlineStr">
        <is>
          <t>(C9) The novelty of using clustering for mode discovery in generative models might be diluted, as this technique is not entirely new in this context.</t>
        </is>
      </c>
    </row>
    <row r="41">
      <c r="B41" s="7" t="inlineStr">
        <is>
          <t>(C10) There are inconsistent uses of 'dataset' and 'data set' in the Introduction section.</t>
        </is>
      </c>
    </row>
    <row r="42">
      <c r="B42" s="7" t="inlineStr">
        <is>
          <t>(C11) The performance on datasets with more complex distributions or smaller sample sizes has not been demonstrated, which could affect the generality of the method.</t>
        </is>
      </c>
    </row>
    <row r="43">
      <c r="B43" s="7" t="inlineStr">
        <is>
          <t>(C12) The novelty of the proposed method is limited. The authors use a pre-trained diffusion model to generate samples, and then use mode guidance to control the generation process. This is similar to previous works that use generative models for dataset distillation.</t>
        </is>
      </c>
    </row>
    <row r="44">
      <c r="B44" s="7" t="inlineStr">
        <is>
          <t>(C13) The authors do not provide any results on larger datasets such as ImageNet-1K. It is not clear how their method would perform on larger datasets.</t>
        </is>
      </c>
    </row>
    <row r="45">
      <c r="B45" s="7" t="inlineStr">
        <is>
          <t>(C14) The authors do not provide any results on different types of models such as transformers. It is not clear how their method would perform on different types of models.</t>
        </is>
      </c>
    </row>
    <row r="46">
      <c r="B46" s="7" t="inlineStr">
        <is>
          <t>(C15) The paper should include a broader impact statement.</t>
        </is>
      </c>
    </row>
    <row r="47">
      <c r="B47" s="7" t="inlineStr">
        <is>
          <t>(C16) The diversity of generated samples might be restricted by the limited number of discovered modes, especially with a high Instance Per Class (IPC) setting.</t>
        </is>
      </c>
    </row>
    <row r="48">
      <c r="B48" s="7" t="inlineStr">
        <is>
          <t>(C17) The ImageWoof evaluation is informative but lacks discussion.</t>
        </is>
      </c>
    </row>
    <row r="49">
      <c r="B49" s="7" t="inlineStr">
        <is>
          <t>(C18) It is not sufficiently clear how the experiments are carried out and how comparisons are conducted with baseline methods, specifically whether the authors' method is built upon baselines or simply used for comparison.</t>
        </is>
      </c>
    </row>
    <row r="50">
      <c r="B50" s="7" t="inlineStr">
        <is>
          <t>(C19) Can you provide more results on the ImageWoof dataset?</t>
        </is>
      </c>
    </row>
    <row r="51">
      <c r="A51" s="6" t="inlineStr">
        <is>
          <t>Block 3: Reviewer A vs Reviewer D</t>
        </is>
      </c>
      <c r="B51" s="6" t="n"/>
      <c r="C51" s="6" t="n"/>
      <c r="D51" s="6" t="n"/>
      <c r="E51" s="6" t="n"/>
      <c r="F51" s="6" t="n"/>
    </row>
    <row r="52">
      <c r="A52" s="2" t="inlineStr">
        <is>
          <t>Reviewer A (Human)</t>
        </is>
      </c>
      <c r="B52" s="7" t="inlineStr">
        <is>
          <t>(A1) Some aspects of the method, like using clustering for mode discovery, may not be entirely new in the context of generative models. The novelty might be diluted when compared to truly revolutionary ideas in the field.</t>
        </is>
      </c>
    </row>
    <row r="53">
      <c r="B53" s="7" t="inlineStr">
        <is>
          <t>(A2) Typos: Unified 'dataset' and 'data set' in the Introduction section.</t>
        </is>
      </c>
    </row>
    <row r="54">
      <c r="B54" s="7" t="inlineStr">
        <is>
          <t>(A3) The theoretical depth of the method could be further strengthened. There is few original formula to explain why the three-stage process works optimally in terms of diversity and representativeness.</t>
        </is>
      </c>
    </row>
    <row r="55">
      <c r="B55" s="7" t="inlineStr">
        <is>
          <t>(A4) The number of runs in the comparison with sota methods could be increased to obtain more stable results.</t>
        </is>
      </c>
    </row>
    <row r="56">
      <c r="B56" s="7" t="inlineStr">
        <is>
          <t>(A5) The performance improvement of your method is demonstrated on several Image datasets. But how about the performance on datasets with more complex distributions or smaller sample sizes? A response showing good performance on such datasets would enhance the generality of your method.</t>
        </is>
      </c>
    </row>
    <row r="57">
      <c r="A57" s="2" t="inlineStr">
        <is>
          <t>Reviewer D</t>
        </is>
      </c>
      <c r="B57" s="7" t="inlineStr">
        <is>
          <t>(D1) The experimental validation is limited to small-sized models and the baseline performance on ImageNet is relatively low.</t>
        </is>
      </c>
    </row>
    <row r="58">
      <c r="B58" s="7" t="inlineStr">
        <is>
          <t>(D2) The claim of outperforming all existing methods is not fully supported, as the proposed method does not surpass IDC-1 on ImageNet-100, and the paper should clarify the trade-off between performance and efficiency.</t>
        </is>
      </c>
    </row>
    <row r="59">
      <c r="B59" s="7" t="inlineStr">
        <is>
          <t>(D3) The paper lacks a formal theoretical justification for why the proposed method improves diversity without fine-tuning and why Stop Guidance prevents over-conditioning.</t>
        </is>
      </c>
    </row>
    <row r="60">
      <c r="B60" s="7" t="inlineStr">
        <is>
          <t>(D4) The sensitivity analysis of hyperparameters is only partially addressed, and it is unclear if these values are consistent across different datasets.</t>
        </is>
      </c>
    </row>
    <row r="61">
      <c r="B61" s="7" t="inlineStr">
        <is>
          <t>(D5) The paper lacks a comparison with some recent relevant works, which limits the assessment of its contribution and performance. Specifically, the absence of comparisons with methods like DREAMer and DataDAM is a significant oversight, as these methods directly address dataset distillation using generative models. The paper should include these comparisons to properly contextualize its performance.</t>
        </is>
      </c>
    </row>
    <row r="62">
      <c r="B62" s="7" t="inlineStr">
        <is>
          <t>(D6) The paper does not provide an analysis of the quality of the distilled datasets, such as diversity and coverage. While the paper claims to improve diversity, it lacks quantitative metrics to support this claim. For example, metrics like the Fréchet Inception Distance (FID) or a measure of feature space coverage would be beneficial to assess the quality of the distilled dataset.</t>
        </is>
      </c>
    </row>
    <row r="63">
      <c r="B63" s="7" t="inlineStr">
        <is>
          <t>(D7) The method relies on mode discovery using clustering algorithms like K-means, which may not be ideal for high-dimensional latent spaces. The paper does not provide a strong justification for using K-means in the latent space, nor does it explore alternative methods that might be more suitable for capturing the underlying structure of the data distribution. The quality of the distilled dataset is highly dependent on the quality of the discovered modes, and K-means may not be robust enough for this task.</t>
        </is>
      </c>
    </row>
    <row r="64">
      <c r="B64" s="7" t="inlineStr">
        <is>
          <t>(D8) The paper has minor writing issues, such as inconsistent use of 'dataset' and 'data set'.</t>
        </is>
      </c>
    </row>
    <row r="65">
      <c r="B65" s="7" t="inlineStr">
        <is>
          <t>(D9) The paper lacks discussion on the performance of the method on datasets with more complex distributions or smaller sample sizes, which would enhance the generality of the method.</t>
        </is>
      </c>
    </row>
    <row r="66">
      <c r="B66" s="7" t="inlineStr">
        <is>
          <t>(D10) The paper should include an impact statement.</t>
        </is>
      </c>
    </row>
    <row r="67">
      <c r="B67" s="7" t="inlineStr">
        <is>
          <t>(D11) The number of runs in the comparison with SOTA methods could be increased for more stable results.</t>
        </is>
      </c>
    </row>
    <row r="68">
      <c r="B68" s="7" t="inlineStr">
        <is>
          <t>(D12) It is unclear which mode is selected for each generated sample during inference, and there is a concern that the discovered modes might restrict diversity when using a large IPC.</t>
        </is>
      </c>
    </row>
    <row r="69">
      <c r="B69" s="7" t="inlineStr">
        <is>
          <t>(D13) The paper lacks experimental comparison with directly using selected modes for training under the same IPC, to understand the diffusion model's contribution to generation quality.</t>
        </is>
      </c>
    </row>
    <row r="70">
      <c r="B70" s="7" t="inlineStr">
        <is>
          <t>(D14) The explanation of how experiments are carried out and compared with baseline methods is not sufficiently clear.</t>
        </is>
      </c>
    </row>
    <row r="71">
      <c r="B71" s="7" t="inlineStr">
        <is>
          <t>(D15) The novelty of using clustering for mode discovery might be diluted as it is not entirely new in the context of generative models.</t>
        </is>
      </c>
    </row>
    <row r="72">
      <c r="A72" s="6" t="inlineStr">
        <is>
          <t>Block 4: Reviewer A vs Reviewer E</t>
        </is>
      </c>
      <c r="B72" s="6" t="n"/>
      <c r="C72" s="6" t="n"/>
      <c r="D72" s="6" t="n"/>
      <c r="E72" s="6" t="n"/>
      <c r="F72" s="6" t="n"/>
    </row>
    <row r="73">
      <c r="A73" s="2" t="inlineStr">
        <is>
          <t>Reviewer A (Human)</t>
        </is>
      </c>
      <c r="B73" s="7" t="inlineStr">
        <is>
          <t>(A1) Some aspects of the method, like using clustering for mode discovery, may not be entirely new in the context of generative models. The novelty might be diluted when compared to truly revolutionary ideas in the field.</t>
        </is>
      </c>
    </row>
    <row r="74">
      <c r="B74" s="7" t="inlineStr">
        <is>
          <t>(A2) Typos: Unified 'dataset' and 'data set' in the Introduction section.</t>
        </is>
      </c>
    </row>
    <row r="75">
      <c r="B75" s="7" t="inlineStr">
        <is>
          <t>(A3) The theoretical depth of the method could be further strengthened. There is few original formula to explain why the three-stage process works optimally in terms of diversity and representativeness.</t>
        </is>
      </c>
    </row>
    <row r="76">
      <c r="B76" s="7" t="inlineStr">
        <is>
          <t>(A4) The number of runs in the comparison with sota methods could be increased to obtain more stable results.</t>
        </is>
      </c>
    </row>
    <row r="77">
      <c r="B77" s="7" t="inlineStr">
        <is>
          <t>(A5) The performance improvement of your method is demonstrated on several Image datasets. But how about the performance on datasets with more complex distributions or smaller sample sizes? A response showing good performance on such datasets would enhance the generality of your method.</t>
        </is>
      </c>
    </row>
    <row r="78">
      <c r="A78" s="2" t="inlineStr">
        <is>
          <t>Reviewer E</t>
        </is>
      </c>
      <c r="B78" s="7" t="inlineStr">
        <is>
          <t>(E1) The authors should provide more experimental validation on larger models to demonstrate scalability.</t>
        </is>
      </c>
    </row>
    <row r="79">
      <c r="B79" s="7" t="inlineStr">
        <is>
          <t>(E2) The claim of outperforming all existing methods is not fully supported, as the proposed method does not surpass IDC-1 on ImageNet-100, and the paper should clarify this trade-off.</t>
        </is>
      </c>
    </row>
    <row r="80">
      <c r="B80" s="7" t="inlineStr">
        <is>
          <t>(E3) The paper lacks a formal theoretical justification for why the proposed mode guidance improves diversity without fine-tuning and why Stop Guidance prevents over-conditioning.</t>
        </is>
      </c>
    </row>
    <row r="81">
      <c r="B81" s="7" t="inlineStr">
        <is>
          <t>(E4) The sensitivity analysis of hyperparameters is only partially addressed, and it is unclear if these values are consistent across different datasets.</t>
        </is>
      </c>
    </row>
    <row r="82">
      <c r="B82" s="7" t="inlineStr">
        <is>
          <t>(E5) The paper omits discussion of several key recent works on decoupled dataset distillation methods.</t>
        </is>
      </c>
    </row>
    <row r="83">
      <c r="B83" s="7" t="inlineStr">
        <is>
          <t>(E6) It is unclear how the diffusion model improves data quality compared to directly using selected modes for training.</t>
        </is>
      </c>
    </row>
    <row r="84">
      <c r="B84" s="7" t="inlineStr">
        <is>
          <t>(E7) The paper does not sufficiently clarify how experiments are conducted and compared with baseline methods.</t>
        </is>
      </c>
    </row>
    <row r="85">
      <c r="B85" s="7" t="inlineStr">
        <is>
          <t>(E8) The number of runs in comparisons with SOTA methods could be increased for more stable results.</t>
        </is>
      </c>
    </row>
    <row r="86">
      <c r="B86" s="7" t="inlineStr">
        <is>
          <t>(E9) The novelty of using clustering for mode discovery might be diluted as it's not entirely new in the context of generative models.</t>
        </is>
      </c>
    </row>
    <row r="87">
      <c r="B87" s="7" t="inlineStr">
        <is>
          <t>(E10) The theoretical depth could be strengthened, as there are few original formulas explaining why the three-stage process works optimally for diversity and representativeness.</t>
        </is>
      </c>
    </row>
    <row r="88">
      <c r="B88" s="7" t="inlineStr">
        <is>
          <t>(E11) The paper inconsistently uses 'dataset' and 'data set' in the Introduction section.</t>
        </is>
      </c>
    </row>
    <row r="89">
      <c r="B89" s="7" t="inlineStr">
        <is>
          <t>(E12) Insufficient Discussion of Failure Cases (Severe): The paper lacks a systematic exploration of edge cases, such as extremely low IPC values or domain mismatches. For instance, the performance of the method on datasets with highly imbalanced class distributions or when the pre-trained diffusion model is not aligned with the target dataset remains unclear.</t>
        </is>
      </c>
    </row>
    <row r="90">
      <c r="B90" s="7" t="inlineStr">
        <is>
          <t>(E13) Over-Reliance on Pre-Trained Diffusion Models (Major): The method heavily depends on the latent space of pre-trained diffusion models for mode discovery. As noted in Section 3.1, the use of K-means on the VAE latent space might inherit biases from the pre-training phase, which could compromise the diversity and representativeness of the distilled dataset. No investigation is presented regarding the robustness of this assumption across different diffusion models or pre-training corpora.</t>
        </is>
      </c>
    </row>
    <row r="91">
      <c r="B91" s="7" t="inlineStr">
        <is>
          <t>(E14) Limited Analysis of Mode Discovery Algorithms (Moderate): Although the paper explores various clustering algorithms (e.g., GMM, K-means, DBSCAN) in Appendix D, the interaction between these choices and downstream performance is not fully analyzed. Table 7 shows that GMM yields the highest accuracy, yet the reasons behind this superiority are not discussed in detail.</t>
        </is>
      </c>
    </row>
    <row r="92">
      <c r="B92" s="7" t="inlineStr">
        <is>
          <t>(E15) Lack of Statistical Significance Testing (Minor): While the paper reports mean ± standard deviation values, it does not provide statistical significance testing (e.g., p-values or confidence intervals) to validate whether the reported performance gains are meaningful. This weakens the interpretation of the results, especially for marginal improvements (e.g., 1.3% or 1.6%).</t>
        </is>
      </c>
    </row>
    <row r="93">
      <c r="B93" s="7" t="inlineStr">
        <is>
          <t>(E16) Ethical Implications and Bias Transfer: The paper does not address potential ethical concerns, such as bias transfer from the pre-trained diffusion model to the distilled dataset. Since diffusion models can exhibit societal biases, the method may inadvertently propagate such biases into the synthetic dataset.</t>
        </is>
      </c>
    </row>
    <row r="94">
      <c r="B94" s="7" t="inlineStr">
        <is>
          <t>(E17) Reproducibility Concerns: There is no dedicated reproducibility section, nor are implementation details (such as code availability, hyperparameter settings, or training scripts) provided. This hinders independent replication of the results.</t>
        </is>
      </c>
    </row>
    <row r="95">
      <c r="B95" s="7" t="inlineStr">
        <is>
          <t>(E18) Scalability to Large IPC Values: While the method excels at low to moderate IPC levels (up to 50), it is unclear how it scales to higher IPC values (e.g., 100 or more). The paper does not explore this aspect, despite the increasing importance of high IPC in many applications.</t>
        </is>
      </c>
    </row>
    <row r="96">
      <c r="B96" s="7" t="inlineStr">
        <is>
          <t>(E19) Lack of Domain Shift Analysis: The method is tested solely on ImageNet-related datasets. Its performance on datasets with different modalities or distributions (e.g., medical imaging, audio signals) is entirely unknown, limiting its general applicability.</t>
        </is>
      </c>
    </row>
    <row r="97">
      <c r="B97" s="7" t="inlineStr">
        <is>
          <t>(E20) What is the theoretical foundation for the mode guidance score  g t = (m i - x 0^t) ? Is this heuristic validated by any theoretical derivation or prior work in diffusion modeling?</t>
        </is>
      </c>
    </row>
    <row r="98">
      <c r="B98" s="7" t="inlineStr">
        <is>
          <t>(E21) How sensitive is the method to variations in the pre-trained diffusion model? Would switching to another diffusion model (e.g., Stable Diffusion v2) significantly alter the performance?</t>
        </is>
      </c>
    </row>
    <row r="99">
      <c r="B99" s="7" t="inlineStr">
        <is>
          <t>(E22) What is the rationale for choosing  λ = 0.1  and  t {	ext{stop}} = 25  as fixed hyperparameters? Was a grid search or automated tuning employed, and what were the results?</t>
        </is>
      </c>
    </row>
    <row r="100">
      <c r="B100" s="7" t="inlineStr">
        <is>
          <t>(E23) How does the method handle cases where the number of modes discovered (via K-means) is fewer than the required IPC? Are there mechanisms to ensure sufficient sample diversity in such situations?</t>
        </is>
      </c>
    </row>
    <row r="101">
      <c r="B101" s="7" t="inlineStr">
        <is>
          <t>(E24) Can the method be adapted to non-image domains (e.g., text or tabular data), or is it inherently tied to the spatial structure of diffusion models? If not, what are the fundamental limitations?</t>
        </is>
      </c>
    </row>
    <row r="102">
      <c r="B102" s="7" t="inlineStr">
        <is>
          <t>(E25) The paper does not sufficiently explain how the diffusion process improves data quality compared to directly using selected modes.</t>
        </is>
      </c>
    </row>
    <row r="103">
      <c r="B103" s="7" t="inlineStr">
        <is>
          <t>(E26) There is a possibility that the discovered modes restrict the diversity of generated data with a large IPC, and how this is handled is unclear.</t>
        </is>
      </c>
    </row>
    <row r="104">
      <c r="B104" s="7" t="inlineStr">
        <is>
          <t>(E27) It is unclear for each sample during generation which mode is selected at the inference stage.</t>
        </is>
      </c>
    </row>
    <row r="105">
      <c r="A105" s="6" t="inlineStr">
        <is>
          <t>Block 5: Reviewer A vs Reviewer F</t>
        </is>
      </c>
      <c r="B105" s="6" t="n"/>
      <c r="C105" s="6" t="n"/>
      <c r="D105" s="6" t="n"/>
      <c r="E105" s="6" t="n"/>
      <c r="F105" s="6" t="n"/>
    </row>
    <row r="106">
      <c r="A106" s="2" t="inlineStr">
        <is>
          <t>Reviewer A (Human)</t>
        </is>
      </c>
      <c r="B106" s="7" t="inlineStr">
        <is>
          <t>(A1) Some aspects of the method, like using clustering for mode discovery, may not be entirely new in the context of generative models. The novelty might be diluted when compared to truly revolutionary ideas in the field.</t>
        </is>
      </c>
    </row>
    <row r="107">
      <c r="B107" s="7" t="inlineStr">
        <is>
          <t>(A2) Typos: Unified 'dataset' and 'data set' in the Introduction section.</t>
        </is>
      </c>
    </row>
    <row r="108">
      <c r="B108" s="7" t="inlineStr">
        <is>
          <t>(A3) The theoretical depth of the method could be further strengthened. There is few original formula to explain why the three-stage process works optimally in terms of diversity and representativeness.</t>
        </is>
      </c>
    </row>
    <row r="109">
      <c r="B109" s="7" t="inlineStr">
        <is>
          <t>(A4) The number of runs in the comparison with sota methods could be increased to obtain more stable results.</t>
        </is>
      </c>
    </row>
    <row r="110">
      <c r="B110" s="7" t="inlineStr">
        <is>
          <t>(A5) The performance improvement of your method is demonstrated on several Image datasets. But how about the performance on datasets with more complex distributions or smaller sample sizes? A response showing good performance on such datasets would enhance the generality of your method.</t>
        </is>
      </c>
    </row>
    <row r="111">
      <c r="A111" s="2" t="inlineStr">
        <is>
          <t>Reviewer F</t>
        </is>
      </c>
      <c r="B111" s="7" t="inlineStr">
        <is>
          <t>(F1) The paper lacks sufficient empirical evidence to substantiate its claims. It does not provide detailed experimental results, statistical analysis, or comparisons with baseline methods to demonstrate the effectiveness of the proposed approach.</t>
        </is>
      </c>
    </row>
    <row r="112">
      <c r="B112" s="7" t="inlineStr">
        <is>
          <t>(F2) The number of runs in the comparison with SOTA methods could be increased to obtain more stable results.</t>
        </is>
      </c>
    </row>
    <row r="113">
      <c r="B113" s="7" t="inlineStr">
        <is>
          <t>(F3) Experiments were mainly conducted on small-sized models, and the baseline for ImageNet is relatively low.</t>
        </is>
      </c>
    </row>
    <row r="114">
      <c r="B114" s="7" t="inlineStr">
        <is>
          <t>(F4) The paper should clarify that MGD³ provides a trade-off between performance and efficiency, rather than always achieving the highest accuracy, as it does not fully surpass IDC-1 on ImageNet-100.</t>
        </is>
      </c>
    </row>
    <row r="115">
      <c r="B115" s="7" t="inlineStr">
        <is>
          <t>(F5) The lack of details on the evaluation setup, such as the datasets used, the metrics for assessing diversity and representativeness, and the computational resources required, limits the ability to reproduce and critically evaluate the results.</t>
        </is>
      </c>
    </row>
    <row r="116">
      <c r="B116" s="7" t="inlineStr">
        <is>
          <t>(F6) The paper should discuss the performance of the proposed method on datasets with more complex distributions or smaller sample sizes to enhance its generality.</t>
        </is>
      </c>
    </row>
    <row r="117">
      <c r="B117" s="7" t="inlineStr">
        <is>
          <t>(F7) It is not clear for each sample during generation which mode is selected at the inference stage.</t>
        </is>
      </c>
    </row>
    <row r="118">
      <c r="B118" s="7" t="inlineStr">
        <is>
          <t>(F8) The paper does not provide a clear experimental comparison with directly using the selected modes for training, questioning how the diffusion model improves generation quality when modes already exist.</t>
        </is>
      </c>
    </row>
    <row r="119">
      <c r="B119" s="7" t="inlineStr">
        <is>
          <t>(F9) The paper lacks a theoretical justification for why the Stop Guidance prevents over-conditioning.</t>
        </is>
      </c>
    </row>
    <row r="120">
      <c r="B120" s="7" t="inlineStr">
        <is>
          <t>(F10) The paper lacks original formulas to explain why the three-stage process works optimally in terms of diversity and representativeness.</t>
        </is>
      </c>
    </row>
    <row r="121">
      <c r="B121" s="7" t="inlineStr">
        <is>
          <t>(F11) The paper lacks a formal proof or theoretical justification for why guiding the diffusion process improves diversity without fine-tuning.</t>
        </is>
      </c>
    </row>
    <row r="122">
      <c r="B122" s="7" t="inlineStr">
        <is>
          <t>(F12) The paper does not sufficiently clarify how the experiments are carried out and compared with baseline methods, specifically whether the method builds upon baselines or is merely a comparison.</t>
        </is>
      </c>
    </row>
    <row r="123">
      <c r="B123" s="7" t="inlineStr">
        <is>
          <t>(F13) The methodology is described at a high level, with insufficient detail on implementation specifics, such as the diffusion model architecture, training parameters, or evaluation metrics.</t>
        </is>
      </c>
    </row>
    <row r="124">
      <c r="B124" s="7" t="inlineStr">
        <is>
          <t>(F14) Additionally, the paper should provide more information on the diffusion model used, including its architecture, training procedure, and any hyperparameters.</t>
        </is>
      </c>
    </row>
    <row r="125">
      <c r="B125" s="7" t="inlineStr">
        <is>
          <t>(F15) Specifically, the authors should clarify how the Mode Discovery, Mode Guidance, and Stop Guidance stages contribute to the observed improvements in diversity and representativeness.</t>
        </is>
      </c>
    </row>
    <row r="126">
      <c r="B126" s="7" t="inlineStr">
        <is>
          <t>(F16) The paper should consider other mode discovery techniques beyond K-Means centroids and discuss their potential advantages or disadvantages.</t>
        </is>
      </c>
    </row>
    <row r="127">
      <c r="B127" s="7" t="inlineStr">
        <is>
          <t>(F17) The paper should address whether the optimal values for hyperparameters like λ and t stop remain consistent across different datasets or require dataset-specific tuning.</t>
        </is>
      </c>
    </row>
    <row r="128">
      <c r="B128" s="7" t="inlineStr">
        <is>
          <t>(F18) The paper should investigate if the discovered modes restrict the diversity of generated samples, especially with a large IPC, and how this condition is handled.</t>
        </is>
      </c>
    </row>
    <row r="129">
      <c r="B129" s="7" t="inlineStr">
        <is>
          <t>(F19) The paper should provide an experimental comparison with directly using selected modes for training to understand the diffusion model's contribution to generation quality.</t>
        </is>
      </c>
    </row>
    <row r="130">
      <c r="B130" s="7" t="inlineStr">
        <is>
          <t>(F20) The paper lacks discussion of several key recent works on decoupled dataset distillation methods.</t>
        </is>
      </c>
    </row>
    <row r="131">
      <c r="B131" s="7" t="inlineStr">
        <is>
          <t>(F21) Additionally, the absence of a dedicated section outlining the paper's contributions reduces clarity and makes it harder to identify the novelty of the approach.</t>
        </is>
      </c>
    </row>
    <row r="132">
      <c r="B132" s="7" t="inlineStr">
        <is>
          <t>(F22) The paper contains typos, such as inconsistent use of 'dataset' and 'data set' in the Introduction section.</t>
        </is>
      </c>
    </row>
    <row r="133">
      <c r="B133" s="7" t="inlineStr">
        <is>
          <t>(F23) Some aspects of the method, like using clustering for mode discovery, may not be entirely new in the context of generative models, potentially diluting the novelty compared to revolutionary ideas.</t>
        </is>
      </c>
    </row>
    <row r="134">
      <c r="B134" s="7" t="inlineStr">
        <is>
          <t>(F24) The paper should include an impact statement.</t>
        </is>
      </c>
    </row>
    <row r="135">
      <c r="B135" s="7" t="inlineStr">
        <is>
          <t>(F25) The paper should provide more details on the sensitivity analysis of hyperparameters, specifically if these values are consistent across datasets.</t>
        </is>
      </c>
    </row>
    <row r="136">
      <c r="B136" s="7" t="inlineStr">
        <is>
          <t>(F26) The ImageWoof evaluation is informative but lacks discussion.</t>
        </is>
      </c>
    </row>
    <row r="137">
      <c r="B137" s="7" t="inlineStr">
        <is>
          <t>(F27) The paper should test the method's performance in few-shot learning scenarios, particularly in ultra-low IPC regimes (e.g., IPC = 1 or 5).</t>
        </is>
      </c>
    </row>
    <row r="138">
      <c r="B138" s="7" t="inlineStr">
        <is>
          <t>(F28) The paper should investigate other mode discovery techniques, such as Gaussian Mixture Models (GMM), Spectral Clustering, or Density-Based Approaches, and discuss their potential benefits.</t>
        </is>
      </c>
    </row>
  </sheetData>
  <mergeCells count="10">
    <mergeCell ref="A32:A50"/>
    <mergeCell ref="A9:A25"/>
    <mergeCell ref="A78:A104"/>
    <mergeCell ref="A106:A110"/>
    <mergeCell ref="A57:A71"/>
    <mergeCell ref="A27:A31"/>
    <mergeCell ref="A52:A56"/>
    <mergeCell ref="A4:A8"/>
    <mergeCell ref="A73:A77"/>
    <mergeCell ref="A111:A138"/>
  </mergeCells>
  <dataValidations count="3">
    <dataValidation sqref="D3:D138" showDropDown="0" showInputMessage="0" showErrorMessage="0" allowBlank="1" type="list">
      <formula1>"TRUE,FALSE"</formula1>
    </dataValidation>
    <dataValidation sqref="E3:E138" showDropDown="0" showInputMessage="0" showErrorMessage="0" allowBlank="1" type="list">
      <formula1>"CRITICAL,MINOR,None"</formula1>
    </dataValidation>
    <dataValidation sqref="F3:F13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67"/>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proposes a mode-guided diffusion model that leverages a pre-trained diffusion model for dataset distillation, eliminating the need for fine-tuning with distillation losses. The proposed approach enhances dataset diversity through three key stages:
- Mode Discovery – Identifies distinct data modes to ensure comprehensive dataset coverage. 
- Mode Guidance – Encourages intra-class diversity by guiding samples to different modes.
- Stop Guidance – Mitigates artifacts in synthetic samples that could negatively impact model performance.
The method is evaluated on multiple datasets, including ImageNette, ImageIDC, ImageNet100, and ImageNet-1K, demonstrating accuracy improvements of 4.4%, 2.9%, 1.6%, and 1.6%, respectively, over state-of-the-art techniques. The approach significantly reduces computational costs by eliminating the need for fine-tuning diffusion models with distillation losses while maintaining or improving dataset quality and representativeness.
update after rebuttal 
I think the author's experiments addressed my concern, so I decided to raise my score to 4.
Claims And Evidence:
see strength &amp; weakness
Methods And Evaluation Criteria:
see strength &amp; weakness
Theoretical Claims:
see strength &amp; weakness
Experimental Designs Or Analyses:
see strength &amp; weakness
Other Strengths And Weaknesses:
Strengths:
- Novelty and Contribution: The paper presents a novel approach to dataset distillation by leveraging pre-trained diffusion models without requiring fine-tuning or distillation losses. The proposed method introduces three stages (Mode Discovery, Mode Guidance, and Stop Guidance) to enhance sample diversity and quality, addressing key limitations in existing techniques.
- Significance and Impact: By eliminating the need for fine-tuning, the approach significantly reduces computational costs, making dataset distillation more accessible to researchers with limited resources. The method’s applicability to large-scale datasets (ImageNette, ImageIDC, ImageNet100, and ImageNet-1K) demonstrates its robustness and scalability.
- Empirical Validation: The reported improvements (e.g., 4.4%, 2.9%, 1.6%, and 1.6% accuracy gains over state-of-the-art methods) suggest the effectiveness of the approach. The evaluation of diverse datasets strengthens the claim that the method is generalized well.
- Clarity of Key Ideas: The paper provides a structured breakdown of the proposed method, distinguishing it from existing approaches in dataset distillation. The introduction of Mode Discovery, Mode Guidance, and Stop Guidance is well-motivated and logically presented.
Weakness
- Small model: Experiments mainly on small size models and baseline for ImageNet are relatively low.
Other Comments Or Suggestions:
Can the author provide experiments on the larger size of the model to show that the methods can be scaled up?
Questions For Authors:
see suggestion
Overall Recommendation: 4</t>
        </is>
      </c>
      <c r="C3" s="3" t="inlineStr">
        <is>
          <t>The experiments primarily used small models, and the baseline performance on ImageNet was relatively low.</t>
        </is>
      </c>
    </row>
    <row r="4">
      <c r="C4" s="3" t="inlineStr">
        <is>
          <t>The authors should conduct experiments on larger models to demonstrate the scalability of their method.</t>
        </is>
      </c>
    </row>
    <row r="5">
      <c r="C5" s="3" t="inlineStr">
        <is>
          <t>The paper does not make significant contributions to the broader scientific literature.</t>
        </is>
      </c>
    </row>
    <row r="6">
      <c r="C6" s="3" t="inlineStr">
        <is>
          <t>The paper proposes a novel approach to dataset distillation using pre-trained diffusion models without fine-tuning or distillation losses.</t>
        </is>
      </c>
    </row>
    <row r="7">
      <c r="C7" s="3" t="inlineStr">
        <is>
          <t>The method significantly reduces computational costs by eliminating the need for fine-tuning, making dataset distillation more accessible.</t>
        </is>
      </c>
    </row>
    <row r="8">
      <c r="C8" s="3" t="inlineStr">
        <is>
          <t>The method is robust and scalable, demonstrated by its application to large-scale datasets like ImageNet-1K.</t>
        </is>
      </c>
    </row>
    <row r="9">
      <c r="C9" s="3" t="inlineStr">
        <is>
          <t>The empirical validation shows significant accuracy improvements over state-of-the-art methods.</t>
        </is>
      </c>
    </row>
    <row r="10">
      <c r="C10" s="3" t="inlineStr">
        <is>
          <t>The paper clearly explains the proposed method, distinguishing it from existing approaches.</t>
        </is>
      </c>
    </row>
    <row r="11">
      <c r="C11" s="3" t="inlineStr">
        <is>
          <t>The proposed approach enhances dataset diversity through Mode Discovery, Mode Guidance, and Stop Guidance.</t>
        </is>
      </c>
    </row>
    <row r="12">
      <c r="C12" s="3" t="inlineStr">
        <is>
          <t>The method demonstrates accuracy improvements on multiple datasets, including ImageNette, ImageIDC, ImageNet100, and ImageNet-1K.</t>
        </is>
      </c>
    </row>
    <row r="13">
      <c r="C13" s="3" t="inlineStr">
        <is>
          <t>The author's experiments addressed the reviewer's concerns, leading to a score increase.</t>
        </is>
      </c>
    </row>
    <row r="14">
      <c r="C14" s="3" t="inlineStr">
        <is>
          <t>The supplementary material provides sufficient details on experimental settings and ablations.</t>
        </is>
      </c>
    </row>
    <row r="15">
      <c r="A15" s="2" t="inlineStr">
        <is>
          <t>Reviewer B</t>
        </is>
      </c>
      <c r="B15" s="3" t="inlineStr">
        <is>
          <t>Summary:
The paper introduces MGD 3, a novel dataset distillation approach that leverages a pre-trained diffusion model to generate diverse and representative synthetic samples without retraining or fine-tuning. This method employs mode discovery to identify data modes, mode guidance to control the reverse process during sampling, and a stop guidance mechanism to balance quality and diversity. The approach is evaluated on multiple benchmarks, showing state-of-the-art performance across various datasets and architectures, while being more computationally efficient compared to existing methods.
Strengths:
- Novelty: The proposed method offers a fresh perspective on dataset distillation by utilizing a pre-trained diffusion model, which can generate synthetic datasets of varied sizes without additional training.
- Scalability: The approach is shown to be more computationally efficient than previous methods, making it suitable for resource-constrained settings.
- Performance: MGD 3 achieves superior or comparable performance to state-of-the-art methods across different benchmarks and architectures, demonstrating its effectiveness.
Weaknesses:
- Limited Evaluation: The paper includes detailed experiments on ImageNette, ImageIDC, and ImageNet-100, but lacks comprehensive evaluations on larger datasets or more complex architectures, which could provide a more robust comparison to existing methods.
- Lack of Analysis: While the method is described as leveraging mode discovery, guidance, and stop guidance, there is a need for more detailed analysis on the interplay between these components and how they collectively contribute to the overall performance.
Questions:
- How does the performance of MGD 3 compare to state-of-the-art methods on larger datasets or more complex architectures, such as those with higher input dimensions or deeper models?
- Could the paper provide more insight into the trade-offs between the mode discovery, mode guidance, and stop guidance components, and how these parameters influence the generated dataset's diversity and representativeness?
Soundness:
Soundness result: 3 good
The paper presents a clear and concise methodology for dataset distillation using a pre-trained diffusion model. It includes a thorough evaluation on multiple benchmarks, demonstrating the method's effectiveness and efficiency compared to state-of-the-art techniques. However, the lack of a comprehensive evaluation on larger datasets or more complex architectures limits the thoroughness of the soundness assessment.
Presentation:
Presentation result: 4 excellent
The paper is well-organized, with clear sections and a logical flow that makes it easy to follow. The introduction sets up the context and motivation effectively, and the methodology is explained in a detailed yet accessible manner. The results are presented in a structured way, with comparisons to state-of-the-art methods clearly illustrated. However, there could be a slight improvement in visual aids and additional figures to enhance the understanding of the method's performance and the generated datasets.
Contribution:
Contribution result: 4 excellent
The proposed method MGD 3 contributes to the field of dataset distillation by offering a new approach that leverages a pre-trained diffusion model, which results in improved performance and computational efficiency. The method's components, such as mode discovery, mode guidance, and stop guidance, are novel and show promise in enhancing the diversity and representativeness of generated datasets.
Rating:
Rating result: 7 accept, but needs minor improvements
The paper presents a valuable contribution to the field of dataset distillation, offering an effective and efficient method for generating synthetic datasets. However, the absence of comprehensive evaluations on larger datasets and more complex architectures, as well as the need for more detailed analysis of the method's components, suggests that the paper could benefit from additional experimental work and a more in-depth discussion of its components' interplay.
Paper Decision:
- Decision: Accept
- Reasons: The paper introduces a novel and effective method for dataset distillation, which demonstrates state-of-the-art performance on multiple benchmarks. While some areas could be improved, such as the inclusion of larger datasets and more comprehensive analysis of method components, the overall contribution and potential impact of the work warrant an "accept" decision with a recommendation for minor improvements in future work.</t>
        </is>
      </c>
      <c r="C15" s="3" t="inlineStr">
        <is>
          <t>The evaluation is limited to smaller datasets like ImageNette, ImageIDC, and ImageNet-100, and does not include evaluations on larger datasets or more complex architectures.</t>
        </is>
      </c>
    </row>
    <row r="16">
      <c r="C16" s="3" t="inlineStr">
        <is>
          <t>A more detailed analysis is needed to understand how the mode discovery, mode guidance, and stop guidance components interact and contribute to the overall performance.</t>
        </is>
      </c>
    </row>
    <row r="17">
      <c r="C17" s="3" t="inlineStr">
        <is>
          <t>The reviewer asks for a comparison of MGD 3's performance against state-of-the-art methods on larger datasets or more complex architectures.</t>
        </is>
      </c>
    </row>
    <row r="18">
      <c r="C18" s="3" t="inlineStr">
        <is>
          <t>The reviewer requests more insight into the trade-offs between the mode discovery, mode guidance, and stop guidance components and their impact on dataset diversity and representativeness.</t>
        </is>
      </c>
    </row>
    <row r="19">
      <c r="C19" s="3" t="inlineStr">
        <is>
          <t>The soundness assessment is limited by the lack of comprehensive evaluation on larger datasets or more complex architectures.</t>
        </is>
      </c>
    </row>
    <row r="20">
      <c r="C20" s="3" t="inlineStr">
        <is>
          <t>Consider adding more visual aids and figures to improve the understanding of the method's performance and the generated datasets.</t>
        </is>
      </c>
    </row>
    <row r="21">
      <c r="C21" s="3" t="inlineStr">
        <is>
          <t>The paper would benefit from additional experimental work, specifically including larger datasets and more comprehensive analysis of method components.</t>
        </is>
      </c>
    </row>
    <row r="22">
      <c r="C22" s="3" t="inlineStr">
        <is>
          <t>The authors are recommended to include larger datasets and more comprehensive analysis of method components in future work.</t>
        </is>
      </c>
    </row>
    <row r="23">
      <c r="A23" s="2" t="inlineStr">
        <is>
          <t>Reviewer C</t>
        </is>
      </c>
      <c r="B23" s="3" t="inlineStr">
        <is>
          <t>Summary
This paper proposes a new method for dataset distillation, which aims to distill a large dataset into a smaller one with few synthetic samples.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Soundness
2 fair
Presentation
3 good
Contribution
2 fair
Strengths
- The paper is well-written and easy to follow. The authors have done a great job in explaining the motivation and the methodology of their approach.
- The authors have done a thorough evaluation of their method on multiple benchmarks and show that it achieves state-of-the-art results while reducing computational cost.
- The authors provide a detailed analysis of their method's key components and demonstrate their utility through rigorous ablation studies.
Weaknesses
- The novelty of the proposed method is limited. The authors use a pre-trained diffusion model to generate samples, and then use mode guidance to control the generation process. This is similar to previous works that use generative models for dataset distillation.
- The authors do not provide any theoretical analysis of their method. It is not clear why their method works and how it relates to the existing literature.
- The authors do not provide any results on larger datasets such as ImageNet-1K. It is not clear how their method would perform on larger datasets.
- The authors do not provide any results on different types of models such as transformers. It is not clear how their method would perform on different types of models.
Questions
- How does your method compare to other methods that use generative models for dataset distillation?
- Can you provide a theoretical analysis of your method?
- How does your method perform on larger datasets such as ImageNet-1K?
- How does your method perform on different types of models such as transformers?
- Can you provide more results on the ImageWoof dataset?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 method for dataset distillation.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Soundness
2 fair
Presentation
2 fair
Contribution
2 fair
Strengths
1. The paper is well-written and easy to follow.
2. The authors have done a thorough evaluation of their method on multiple benchmarks and show that it achieves state-of-the-art results while reducing computational cost.
3. The authors provide a detailed analysis of their method's key components and demonstrate their utility through rigorous ablation studies.
Weaknesses
1. The novelty of the proposed method is limited. The authors use a pre-trained diffusion model to generate samples, and then use mode guidance to control the generation process. This is similar to previous works that use generative models for dataset distillation.
2. The authors do not provide any theoretical analysis of their method. It is not clear why their method works and how it relates to the existing literature.
3. The authors do not provide any results on larger datasets such as ImageNet-1K. It is not clear how their method would perform on larger datasets.
4. The authors do not provide any results on different types of models such as transformers. It is not clear how their method would perform on different types of models.
5. The authors do not provide any results on different types of datasets such as CIFAR-10, CIFAR-100, and TinyImageNet. It is not clear how their method would perform on different types of datasets.
Questions
1. How does your method compare to other methods that use generative models for dataset distillation?
2. Can you provide a theoretical analysis of your method?
3. How does your method perform on larger datasets such as ImageNet-1K?
4. How does your method perform on different types of models such as transformers?
5. Can you provide more results on the ImageWoof dataset?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method for dataset distillation.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Soundness
3 good
Presentation
3 good
Contribution
2 fair
Strengths
1. The paper is well-written and easy to follow.
2. The authors have done a thorough evaluation of their method on multiple benchmarks and show that it achieves state-of-the-art results while reducing computational cost.
3. The authors provide a detailed analysis of their method's key components and demonstrate their utility through rigorous ablation studies.
Weaknesses
1. The novelty of the proposed method is limited. The authors use a pre-trained diffusion model to generate samples, and then use mode guidance to control the generation process. This is similar to previous works that use generative models for dataset distillation.
2. The authors do not provide any theoretical analysis of their method. It is not clear why their method works and how it relates to the existing literature.
3. The authors do not provide any results on larger datasets such as ImageNet-1K. It is not clear how their method would perform on larger datasets.
4. The authors do not provide any results on different types of models such as transformers. It is not clear how their method would perform on different types of models.
5. The authors do not provide any results on different types of datasets such as CIFAR-10, CIFAR-100, and TinyImageNet. It is not clear how their method would perform on different types of datasets.
Questions
1. How does your method compare to other methods that use generative models for dataset distillation?
2. Can you provide a theoretical analysis of your method?
3. How does your method perform on larger datasets such as ImageNet-1K?
4. How does your method perform on different types of models such as transformers?
5. Can you provide more results on the ImageWoof dataset?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new dataset distillation approach that leverages a pre-trained diffusion model without retraining or fine-tuning. The authors propose a three-stage approach to generate diverse and representative class samples by harnessing a diffusion model trained on the target dataset. The authors evaluate their method on multiple benchmarks and show that it achieves state-of-the-art results while reducing computational cost.
Soundness
3 good
Presentation
3 good
Contribution
3 good
Strengths
1. The paper is well-written and easy to follow.
2. The authors have done a thorough evaluation of their method on multiple benchmarks and show that it achieves state-of-the-art results while reducing computational cost.
3. The authors provide a detailed analysis of their method's key components and demonstrate their utility through rigorous ablation studies.
4. The authors evaluate their method on multiple benchmarks and show that it achieves state-of-the-art results while reducing computational cost.
Weaknesses
1. The authors do not provide any theoretical analysis of their method. It is not clear why their method works and how it relates to the existing literature.
2. The authors do not provide any results on larger datasets such as ImageNet-1K. It is not clear how their method would perform on larger datasets.
3. The authors do not provide any results on different types of models such as transformers. It is not clear how their method would perform on different types of models.
4. The authors do not provide any results on different types of datasets such as CIFAR-10, CIFAR-100, and TinyImageNet. It is not clear how their method would perform on different types of datasets.
Questions
1. How does your method compare to other methods that use generative models for dataset distillation?
2. Can you provide a theoretical analysis of your method?
3. How does your method perform on larger datasets such as ImageNet-1K?
4. How does your method perform on different types of models such as transformers?
5. Can you provide more results on the ImageWoof dataset?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Meta Review
This paper proposes a method for dataset distillation. The method first estimates the modes of the original dataset in the latent space of the VAE encoder, and then uses mode guidance to generate high-quality images from these estimated modes. The authors evaluate their method on multiple benchmarks and show that it achieves state-of-the-art results while reducing computational cost.
The paper is well-written and easy to follow. The authors have done a thorough evaluation of their method on multiple benchmarks and show that it achieves state-of-the-art results while reducing computational cost. The authors provide a detailed analysis of their method's key components and demonstrate their utility through rigorous ablation studies.
The novelty of the proposed method is limited. The authors use a pre-trained diffusion model to generate samples, and then use mode guidance to control the generation process. This is similar to previous works that use generative models for dataset distillation. The authors do not provide any theoretical analysis of their method. It is not clear why their method works and how it relates to the existing literature. The authors do not provide any results on larger datasets such as ImageNet-1K. It is not clear how their method would perform on larger datasets. The authors do not provide any results on different types of models such as transformers. It is not clear how their method would perform on different types of models. The authors do not provide any results on different types of datasets such as CIFAR-10, CIFAR-100, and TinyImageNet. It is not clear how their method would perform on different types of datasets.
justification for why not higher score
The novelty of the proposed method is limited. The authors use a pre-trained diffusion model to generate samples, and then use mode guidance to control the generation process. This is similar to previous works that use generative models for dataset distillation. The authors do not provide any theoretical analysis of their method. It is not clear why their method works and how it relates to the existing literature. The authors do not provide any results on larger datasets such as ImageNet-1K. It is not clear how their method would perform on larger datasets. The authors do not provide any results on different types of models such as transformers. It is not clear how their method would perform on different types of models. The authors do not provide any results on different types of datasets such as CIFAR-10, CIFAR-100, and TinyImageNet. It is not clear how their method would perform on different types of datasets.
justification for why not lower score
N/A
Paper Decision
Reject (out of the borderline between accept and reject)
Post-rebuttal
I thank the authors for their response to the reviewers' comments. I have read the authors' response and the reviewers' comments. I am not convinced by the rebuttal, and I recommend rejecting the paper.
Paper Decision
Reject (out of the borderline between accept and reject)
Paper Decision Summary
Reject (out of the borderline between accept and reject)
Paper Decision Comment
N/A
Paper Decision Comment 2
N/A
Paper Decision Comment 3
N/A
Paper Decision Comment 4
N/A
Paper Decision Policy
Reject (out of the borderline between accept and reject)
Paper Decision Policy 2
Reject (out of the borderline between accept and reject)
Paper Decision Policy 3
Reject (out of the borderline between accept and reject)
Paper Decision Policy 4
Reject (out of the borderline between accept and reject)
Paper Decision Policy 5
Reject (out of the borderline between accept and reject)
Paper Decision Policy 6
Reject (out of the borderline between accept and reject)
Paper Decision Policy 7
Reject (out of the borderline between accept and reject)
Paper Decision Policy 8
Reject (out of the borderline between accept and reject)
Paper Decision Policy 9
Reject (out of the borderline between accept and reject)
Paper Decision Policy 10
Reject (out of the borderline between accept and reject)
Paper Decision Policy 11
Reject (out of the borderline between accept and reject)
Paper Decision Policy 12
Reject (out of the borderline between accept and reject)
Paper Decision Policy 13
Reject (out of the borderline between accept and reject)
Paper Decision Policy 14
Reject (out of the borderline between accept and reject)
Paper Decision Policy 15
Reject (out of the borderline between accept and reject)
Paper Decision Policy 16
Reject (out of the borderline between accept and reject)
Paper Decision Policy 17
Reject (out of the borderline between accept and reject)
Paper Decision Policy 18
Reject (out of the borderline between accept and reject)
Paper Decision Policy 19
Reject (out of the borderline between accept and reject)
Paper Decision Policy 20
Reject (out of the borderline between accept and reject)
Paper Decision Policy 21
Reject (out of the borderline between accept and reject)
Paper Decision Policy 22
Reject (out of the borderline between accept and reject)
Paper Decision Policy 23
Reject (out of the borderline between accept and reject)
Paper Decision Policy 24
Reject (out of the borderline between accept and reject)
Paper Decision Policy 25
Reject (out of the borderline between accept and reject)
Paper Decision Policy 26
Reject (out of the borderline between accept and reject)
Paper Decision Policy 27
Reject (out of the borderline between accept and reject)
Paper Decision Policy 28
Reject (out of the borderline between accept and reject)
Paper Decision Policy 29
Reject (out of the borderline between accept and reject)
Paper Decision Policy 30
Reject (out of the borderline between accept and reject)
Paper Decision Policy 31
Reject (out of the borderline between accept and reject)
Paper Decision Policy 32
Reject (out of the borderline between accept and reject)
Paper Decision Policy 33
Reject (out of the borderline between accept and reject)
Paper Decision Policy 34
Reject (out of the borderline between accept and reject)
Paper Decision Policy 35
Reject (out of the borderline between accept and reject)
Paper Decision Policy 36
Reject (out of the borderline between accept and reject)
Paper Decision Policy 37
Reject (out of the borderline between accept and reject)
Paper Decision Policy 38
Reject (out of the borderline between accept and reject)
Paper Decision Policy 39
Reject (out of the borderline between accept and reject)
Paper Decision Policy 40
Reject (out of the borderline between accept and reject)
Paper Decision Policy 41
Reject (out of the borderline between accept and reject)
Paper Decision Policy 42
Reject (out of the borderline between accept and reject)
Paper Decision Policy 43
Reject (out of the borderline between accept and reject)
Paper Decision Policy 44
Reject (out of the borderline between accept and reject)
Paper Decision Policy 45
Reject (out of the borderline between accept and reject)
Paper Decision Policy 46
Reject (out of the borderline between accept and reject)
Paper Decision Policy 47
Reject (out of the borderline between accept and reject)
Paper Decision Policy 48
Reject (out of the borderline between accept and reject)
Paper Decision Policy 49
Reject (out of the borderline between accept and reject)
Paper Decision Policy 50
Reject (out of the borderline between accept and reject)
Paper Decision Policy 51
Reject (out of the borderline between accept and reject)
Paper Decision Policy 52
Reject (out of the borderline between accept and reject)
Paper Decision Policy 53
Reject (out of the borderline between accept and reject)
Paper Decision Policy 54
Reject (out of the borderline between accept and reject)
Paper Decision Policy 55
Reject (out of the borderline between accept and reject)
Paper Decision Policy 56
Reject (out of the borderline between accept and reject)
Paper Decision Policy 57
Reject (out of the borderline between accept and reject)
Paper Decision Policy 58
Reject (out of the borderline between accept and reject)
Paper Decision Policy 59
Reject (out of the borderline between accept and reject)
Paper Decision Policy 60
Reject (out of the borderline between accept and reject)
Paper Decision Policy 61
Reject (out of the borderline between accept and reject)
Paper Decision Policy 62
Reject (out of the borderline between accept and reject)
Paper Decision Policy 63
Reject (out of the borderline between accept and reject)
Paper Decision Policy 64
Reject (out of the borderline between accept and reject)
Paper Decision Policy 65
Reject (out of the borderline between accept and reject)
Paper Decision Policy 66
Reject (out of the borderline between accept and reject)
Paper Decision Policy 67
Reject (out of the borderline between accept and reject)
Paper Decision Policy 68
Reject (out of the borderline between accept and reject)
Paper Decision Policy 69
Reject (out of the borderline between accept and reject)
Paper Decision Policy 70
Reject (out of the borderline between accept and reject)
Paper Decision Policy 71
Reject (out of the borderline between accept and reject)
Paper Decision Policy 72
Reject (out of the borderline between accept and reject)
Paper Decision Policy 73
Reject (out of the borderline between accept and reject)
Paper Decision Policy 74
Reject (out of the borderline between accept and reject)
Paper Decision Policy 75
Reject (out of the borderline between accept and reject)
Paper Decision Policy 76
Reject (out of the borderline between accept and reject)
Paper Decision Policy 77
Reject (out of the borderline between accept and reject)
Paper Decision Policy 78
Reject (out of the borderline between accept and reject)
Paper Decision Policy 79
Reject (out of the borderline between accept and reject)
Paper Decision Policy 80
Reject (out of the borderline between accept and reject)
Paper Decision Policy 81
Reject (out of the borderline between accept and reject)
Paper Decision Policy 82
Reject (out of the borderline between accept and reject)
Paper Decision Policy 83
Reject (out of the borderline between accept and reject)
Paper Decision Policy 84
Reject (out of the borderline between accept and reject)
Paper Decision Policy 85
Reject (out of the borderline between accept and reject)
Paper Decision Policy 86
Reject (out of the borderline between accept and reject)
Paper Decision Policy 87
Reject (out of the borderline between accept and reject)
Paper Decision Policy 88
Reject (out of the borderline between accept and reject)
Paper Decision Policy 89
Reject (out of the borderline between accept and reject)
Paper Decision Policy 90
Reject (out of the borderline between accept and reject)
Paper Decision Policy 91
Reject (out of the borderline between accept and reject)
Paper Decision Policy 92
Reject (out of the borderline between accept and reject)
Paper Decision Policy 93
Reject (out of the borderline between accept and reject)
Paper Decision Policy 94
Reject (out of the borderline between accept and reject)
Paper Decision Policy 95
Reject (out of the borderline between accept and reject)
Paper Decision Policy 96
Reject (out of the borderline between accept and reject)
Paper Decision Policy 97
Reject (out of the borderline between accept and reject)
Paper Decision Policy 98
Reject (out of the borderline between accept and reject)
Paper Decision Policy 99
Reject (out of the borderline between accept and reject)
Paper Decision Policy 100
Reject (out of the borderline between accept and reject)
Paper Decision Policy 101
Reject (out of the borderline between accept and reject)
Paper Decision Policy 102
Reject (out of the borderline between accept and reject)
Paper Decision Policy 103
Reject (out of the borderline between accept and reject)
Paper Decision Policy 104
Reject (out of the borderline between accept and reject)
Paper Decision Policy 105
Reject (out of the borderline between accept and reject)
Paper Decision Policy 106
Reject (out of the borderline between accept and reject)
Paper Decision Policy 107
Reject (out of the borderline between accept and reject)
Paper Decision Policy 108
Reject (out of the borderline between accept and reject)
Paper Decision Policy 109
Reject (out of the borderline between accept and reject)
Paper Decision Policy 110
Reject (out of the borderline between accept and reject)
Paper Decision Policy 111
Reject (out of the borderline between accept and reject)
Paper Decision Policy 112
Reject (out of the borderline between accept and reject)
Paper Decision Policy 113
Reject (out of the borderline between accept and reject)
Paper Decision Policy 114
Reject (out of the borderline between accept and reject)
Paper Decision Policy 115
Reject (out of the borderline between accept and reject)
Paper Decision Policy 116
Reject (out of the borderline between accept and reject)
Paper Decision Policy 117
Reject (out of the borderline between accept and reject)
Paper Decision Policy 118
Reject (out of the borderline between accept and reject)
Paper Decision Policy 119
Reject (out of the borderline between accept and reject)
Paper Decision Policy 120
Reject (out of the borderline between accept and reject)
Paper Decision Policy 121
Reject (out of the borderline between accept and reject)
Paper Decision Policy 122
Reject (out of the borderline between accept and reject)
Paper Decision Policy 123
Reject (out of the borderline between accept and reject)
Paper Decision Policy 124
Reject (out of the borderline between accept and reject)
Paper Decision Policy 125
Reject (out of the borderline between accept and reject)
Paper Decision Policy 126
Reject (out of the borderline between accept and reject)
Paper Decision Policy 127
Reject (out of the borderline between accept and reject)
Paper Decision Policy 128
Reject (out of the borderline between accept and reject)
Paper Decision Policy 129
Reject (out of the borderline between accept and reject)
Paper Decision Policy 130
Reject (out of the borderline between accept and reject)
Paper Decision Policy 131
Reject (out of the borderline between accept and reject)
Paper Decision Policy 132
Reject (out of the borderline between accept and reject)
Paper Decision Policy 133
Reject (out of the borderline between accept and reject)
Paper Decision Policy 134
Reject (out of the borderline between accept and reject)
Paper Decision Policy 135
Reject (out of the borderline between accept and reject)
Paper Decision Policy 136
Reject (out of the borderline between accept and reject)
Paper Decision Policy 137
Reject (out of the borderline between accept and reject)
Paper Decision Policy 138
Reject (out of the borderline between accept and reject)
Paper Decision Policy 139
Reject (out of the borderline between accept and reject)
Paper Decision Policy 140
Reject (out of the borderline between accept and reject)
Paper Decision Policy 141
Reject (out of the borderline between accept and reject)
Paper Decision Policy 142
Reject (out of the borderline between accept and reject)
Paper Decision Policy 143
Reject (out of the borderline between accept and reject)
Paper Decision Policy 144
Reject (out of the borderline between accept and reject)
Paper Decision Policy 145
Reject (out of the borderline between accept and reject)
Paper Decision Policy 146
Reject (out of the borderline between accept and reject)
Paper Decision Policy 147
Reject (out of the borderline between accept and reject)
Paper Decision Policy 148
Reject (out of the borderline between accept and reject)
Paper Decision Policy 149
Reject (out of the borderline between accept and reject)
Paper Decision Policy 150
Reject (out of the borderline between accept and reject)
Paper Decision Policy 151
Reject (out of the borderline between accept and reject)
Paper Decision Policy 152
Reject (out of the borderline between accept and reject)
Paper Decision Policy 153
Reject (out of the borderline between accept and reject)
Paper Decision Policy 154
Reject (out of the borderline between accept and reject)
Paper Decision Policy 155
Reject (out of the borderline between accept and reject)
Paper Decision Policy 156
Reject (out of the borderline between accept and reject)
Paper Decision Policy 157
Reject (out of the borderline between accept and reject)
Paper Decision Policy 158
Reject (out of the borderline between accept and reject)
Paper Decision Policy 159
Reject (out of the borderline between accept and reject)
Paper Decision Policy 160
Reject (out of the borderline between accept and reject)
Paper Decision Policy 161
Reject (out of the borderline between accept and reject)
Paper Decision Policy 162
Reject (out of the borderline between accept and reject)
Paper Decision Policy 163
Reject (out of the borderline between accept and reject)
Paper Decision Policy 164
Reject (out of the borderline between accept and reject)
Paper Decision Policy 165
Reject (out of the borderline between accept and reject)
Paper Decision Policy 166
Reject (out of the borderline between accept and reject)
Paper Decision Policy 167
Reject (out of the borderline between accept and reject)
Paper Decision Policy 168
Reject (out of the borderline between accept and reject)
Paper Decision Policy 169
Reject (out of the borderline between accept and reject)
Paper Decision Policy 170
Reject (out of the borderline between accept and reject)
Paper Decision Policy 171
Reject (out of the borderline between accept and reject)
Paper Decision Policy 172
Reject (out of the borderline between accept and reject)
Paper Decision Policy 173
Reject (out of the borderline between accept and reject)
Paper Decision Policy 174
Reject (out of the borderline between accept and reject)
Paper Decision Policy 175
Reject (out of the borderline between accept and reject)
Paper Decision Policy 176
Reject (out of the borderline between accept and reject)
Paper Decision Policy 177
Reject (out of the borderline between accept and reject)
Paper Decision Policy 178
Reject (out of the borderline between accept and reject)
Paper Decision Policy 179
Reject (out of the borderline between accept and reject)
Paper Decision Policy 180
Reject (out of the borderline between accept and reject)
Paper Decision Policy 181
Reject (out of the borderline between accept and reject)
Paper Decision Policy 182
Reject (out of the borderline between accept and reject)
Paper Decision Policy 183
Reject (out of the borderline between accept and reject)
Paper Decision Policy 184
Reject (out of the borderline between accept and reject)
Paper Decision Policy 185
Reject (out of the borderline between accept and reject)
Paper Decision Policy 186
Reject (out of the borderline between accept and reject)
Paper Decision Policy 187
Reject (out of the borderline between accept and reject)
Paper Decision Policy 188
Reject (out of the borderline between accept and reject)
Paper Decision Policy 189
Reject (out of the borderline between accept and reject)
Paper Decision Policy 190
Reject (out of the borderline between accept and reject)
Paper Decision Policy 191
Reject (out of the borderline between accept and reject)
Paper Decision Policy 192
Reject (out of the borderline between accept and reject)
Paper Decision Policy 193
Reject (out of the borderline between accept and reject)
Paper Decision Policy 194
Reject (out of the borderline between accept and reject)
Paper Decision Policy 195
Reject (out of the borderline between accept and reject)
Paper Decision Policy 196
Reject (out of the borderline between accept and reject)</t>
        </is>
      </c>
      <c r="C23" s="3" t="inlineStr">
        <is>
          <t>The novelty is limited as the method uses a pre-trained diffusion model for sample generation and mode guidance, which is similar to prior work in generative models for dataset distillation.</t>
        </is>
      </c>
    </row>
    <row r="24">
      <c r="C24" s="3" t="inlineStr">
        <is>
          <t>The paper lacks theoretical analysis, making it unclear why the method is effective and how it connects to existing literature.</t>
        </is>
      </c>
    </row>
    <row r="25">
      <c r="C25" s="3" t="inlineStr">
        <is>
          <t>Results are not provided for larger datasets like ImageNet-1K, raising questions about performance scalability.</t>
        </is>
      </c>
    </row>
    <row r="26">
      <c r="C26" s="3" t="inlineStr">
        <is>
          <t>The method's performance on different model architectures, such as transformers, has not been evaluated.</t>
        </is>
      </c>
    </row>
    <row r="27">
      <c r="C27" s="3" t="inlineStr">
        <is>
          <t>Comparison with other generative model-based dataset distillation methods is requested.</t>
        </is>
      </c>
    </row>
    <row r="28">
      <c r="C28" s="3" t="inlineStr">
        <is>
          <t>A theoretical analysis of the method is requested.</t>
        </is>
      </c>
    </row>
    <row r="29">
      <c r="C29" s="3" t="inlineStr">
        <is>
          <t>Performance on larger datasets like ImageNet-1K is requested.</t>
        </is>
      </c>
    </row>
    <row r="30">
      <c r="C30" s="3" t="inlineStr">
        <is>
          <t>Performance on different model types, such as transformers, is requested.</t>
        </is>
      </c>
    </row>
    <row r="31">
      <c r="C31" s="3" t="inlineStr">
        <is>
          <t>Additional results on the ImageWoof dataset are requested.</t>
        </is>
      </c>
    </row>
    <row r="32">
      <c r="A32" s="2" t="inlineStr">
        <is>
          <t>Reviewer D</t>
        </is>
      </c>
      <c r="B32" s="3" t="inlineStr">
        <is>
          <t>Summary
This paper proposes a dataset distillation method that extracts diverse and representative samples from a pre-trained diffusion model without additional training or fine-tuning. The method consists of three stages: Mode Discovery, Mode Guidance, and Stop Guidance. The authors claim that their method matches or surpasses state-of-the-art results on multiple benchmarks while reducing computational cost.
Soundness
2
Presentation
2
Contribution
2
Strengths
1. The paper introduces a unique approach to dataset distillation by leveraging a pre-trained diffusion model, which avoids the need for additional training or fine-tuning. This is an interesting idea.
2. The method aims to improve the diversity and representativeness of the distilled dataset, which are crucial aspects of dataset distillation.
3. The authors evaluate their method on multiple benchmarks and show competitive results compared to existing approaches.
Weaknesses
Some Related Works
comment
1. The paper lacks a comparison with some recent relevant works, which limits the assessment of its contribution and performance. Specifically, the absence of comparisons with methods like DREAMer and DataDAM is a significant oversight, as these methods directly address dataset distillation using generative models. The paper should include these comparisons to properly contextualize its performance.
2. The paper does not provide an analysis of the quality of the distilled datasets, such as diversity and coverage. While the paper claims to improve diversity, it lacks quantitative metrics to support this claim. For example, metrics like the Fréchet Inception Distance (FID) or a measure of feature space coverage would be beneficial to assess the quality of the distilled dataset.
3. The method relies on mode discovery using clustering algorithms like K-means, which may not be ideal for high-dimensional latent spaces. The paper does not provide a strong justification for using K-means in the latent space, nor does it explore alternative methods that might be more suitable for capturing the underlying structure of the data distribution. The quality of the distilled dataset is highly dependent on the quality of the discovered modes, and K-means may not be robust enough for this task.
Suggestions
The paper should include a more comprehensive comparison with recent state-of-the-art methods in dataset distillation, particularly those that utilize generative models. Specifically, the authors should compare their method against DREAMer and DataDAM, as these methods are highly relevant to the proposed approach. The comparison should not only focus on the final performance of models trained on the distilled datasets but also on the computational cost and the size of the distilled dataset. This would provide a more complete picture of the strengths and weaknesses of the proposed method. Furthermore, the authors should consider including a comparison with methods that use different generative models, such as GANs, to understand the impact of the choice of generative model on the distillation process.
To address the lack of analysis on the quality of the distilled datasets, the authors should include quantitative metrics to measure diversity and coverage. For example, the Fréchet Inception Distance (FID) could be used to assess the quality of the generated samples, and a measure of feature space coverage could be used to evaluate the representativeness of the distilled dataset. The authors could also consider using metrics such as the silhouette score or Davies-Bouldin index to assess the quality of the clusters obtained by K-means in the latent space. These metrics would provide a more objective evaluation of the quality of the distilled datasets and help to validate the claims made in the paper. Additionally, the authors should provide a visualization of the distilled dataset in the feature space to better understand its distribution and coverage.
Finally, the authors should explore alternative methods for mode discovery that may be more suitable for high-dimensional latent spaces. For example, methods based on density estimation or manifold learning could be considered. The paper should also provide a more detailed analysis of the impact of the number of clusters (K) on the quality of the distilled dataset. The authors should investigate how the choice of K affects the diversity and representativeness of the distilled dataset and provide guidelines for selecting an appropriate value for K. The paper should also explore the sensitivity of the method to the initialization of K-means and consider using more robust clustering algorithms that are less sensitive to initialization.
Questions
1. How does the proposed method compare to other recent dataset distillation methods, such as DataDAM and DREAMer?
2. What is the quality of the distilled datasets generated by the proposed method in terms of diversity and coverage?
3. How does the choice of the number of clusters (K) in the mode discovery stage affect the performance of the method?
4. Can the authors provide more details on the computational cost of the proposed method compared to other approaches?
Rating
3
Confidence
4
Reviewer 2
Summary
This paper proposes a novel dataset distillation method based on pre-trained latent diffusion models. The proposed method is based on mode discovery, which first clusters the dataset to find the representative modes, and then performs mode guidance to synthesize images from those modes. The authors demonstrate the effectiveness of the proposed method on various datasets and architectures.
Soundness
3
Presentation
3
Contribution
2
Strengths
1. The paper is well-written and easy to follow. The authors provide clear explanations and illustrations of the proposed method and its components. 
2. The authors conduct extensive experiments and ablation studies to validate the effectiveness of the proposed method. The results show that the proposed method achieves superior performance over existing methods on various datasets and architectures.
Weaknesses
Some Related Works
comment
1. The proposed method requires a pre-trained latent diffusion model on the dataset to be distilled, which may not always be available or feasible. 
2. The proposed method relies on a random sampling process, which may introduce some variability and uncertainty in the results. 
3. The proposed method may not be able to capture the fine-grained details and variations within each class, as it focuses on the representative modes.
Suggestions
The paper introduces an interesting approach to dataset distillation using mode discovery and guidance within a latent diffusion model. However, the reliance on a pre-trained latent diffusion model is a significant limitation. The authors should explore methods to reduce this dependency, perhaps by investigating techniques to adapt the method to smaller, more accessible pre-trained models or by exploring alternative generative models that are less computationally demanding. Furthermore, the method's performance should be evaluated on datasets where pre-trained latent diffusion models are not readily available to assess its generalizability. The current approach limits the applicability of the method to scenarios where such models are already available, which may not be common in many real-world applications. It would be beneficial to see experiments that demonstrate the method's performance when starting from a less specialized or even randomly initialized model, even if the performance is not as high, to understand the limitations of the method.
The stochastic nature of the diffusion process introduces variability in the distilled datasets, which could lead to inconsistent performance. While the authors mention using multiple samples for evaluation, a more rigorous approach to address this variability is needed. One potential solution is to explore techniques for controlling the randomness of the sampling process, such as using a fixed seed for the random number generator or employing a more deterministic sampling method. Additionally, the authors should investigate the impact of different sampling parameters on the quality and diversity of the distilled datasets. A sensitivity analysis of the sampling parameters would provide valuable insights into the robustness of the method and help to identify optimal settings for different datasets and tasks. It would also be beneficial to explore methods to quantify the variability in the distilled datasets and provide a measure of confidence in the results.
Finally, the method's focus on representative modes may lead to a loss of fine-grained details and variations within each class. To address this, the authors could explore techniques to incorporate more diverse samples into the distilled dataset. For example, they could consider using a combination of mode-guided sampling and random sampling to ensure that the distilled dataset captures both the representative modes and the less frequent variations. Another approach could be to use a hierarchical clustering method to identify sub-modes within each class and then sample from each sub-mode. This would allow the distilled dataset to better represent the full distribution of the original dataset. The authors should also investigate the impact of the number of modes on the quality and diversity of the distilled datasets and provide guidelines for selecting an appropriate number of modes for different datasets and tasks.
Questions
1. How does the proposed method handle the cases where the dataset has multiple modes that are not well-separated or have different densities? 
2. How does the proposed method compare to other generative dataset distillation methods that use different generative models, such as VAEs or normalizing flows? 
3. How does the proposed method perform on datasets that are not image datasets, such as text or audio datasets?
Rating
5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Pre-trained LDM dependency: The reviewer claims the method requires a pre-trained LDM, which may not always be available.
2. Random sampling variability: The reviewer points out the stochastic nature of diffusion models introduces variability.
3. Loss of fine-grained details: The reviewer suggests the mode-focused approach might miss subtle variations.
Reviewer 2 Weaknesses:
1. Lack of comparison with recent works: The reviewer notes the absence of comparisons with DREAMer and DataDAM.
2. Lack of distilled dataset quality analysis: The reviewer states there's no quantitative analysis of diversity and coverage.
3. K-means limitations: The reviewer questions the use of K-means in high-dimensional latent spaces.
I will address each weakness individually, providing evidence from the paper to validate or invalidate the claim.
Review 1 Weakness 1:
1. Weakness Statement:
"The proposed method requires a pre-trained latent diffusion model on the dataset to be distilled, which may not always be available or feasible."
2. Evidence Collection:
a) Method-related Evidence:
   - "Our approach builds on the foundations of prior generative models, such as Gu et al. (2024); Su et al. (2024);Zhang et al. (2023), which address dataset distillation by approximating the dataset distribution through sampling diverse and representative instances." (Related Work)
   - "We propose a method for generating diverse and representative class samples by harnessing a diffusion model trained on the target dataset." (Method)
   - "Our approach is adaptable to various diffusion models, with optimal performance observed when the model is pre-trained on the target dataset." (Experiments - Implementation details)
   - "For this setup, the baseline is Text-to-Image Stable Diffusion model without mode guidance, allowing us to demonstrate the impact of integrating mode guidance in the generated dataset." (Experiments - Implementation details - Text-to-Image Evaluation)
   - "Our pre-trained model G is DiT-XL/2 trained on ImageNet, and the image size is 256 x 256." (Experiments - Implementation details)
b) Experiment-related Evidence:
   - The experiments section primarily uses a pre-trained DiT-XL/2 model trained on ImageNet.
   - The "Text-to-Image Evaluation" section explores using a pre-trained Stable Diffusion model, indicating the method can work with different pre-trained models, but the core experiments rely on a target dataset-specific pre-trained model.
3. Literature Gap Analysis:
   - The paper does not explicitly discuss the limitations of requiring a pre-trained model or alternative approaches if such a model is not available.
4. Validation Analysis:
   - The paper explicitly states that the method "harnesses a diffusion model trained on the target dataset" and that "optimal performance is observed when the model is pre-trained on the target dataset." While the "Text-to-Image Evaluation" shows the method can be applied to a general-purpose pre-trained model, the core methodology and primary experiments are based on the assumption of a target dataset-specific pre-trained model. The reviewer's point about the feasibility of always having such a model is valid.
5. Conclusion:
   - Validity status: Valid
   - Confidence level: High
   - Key supporting evidence: Explicit statements about using a pre-trained model on the target dataset and the experimental setup primarily using such a model.
Review 1 Weakness 2:
1. Weakness Statement:
"The proposed method relies on a random sampling process, which may introduce some variability and uncertainty in the results."
2. Evidence Collection:
a) Method-related Evidence:
   - "After training, G can generate samples by sampling from the noise distribution and running the reverse process." (Preliminaries - Diffusion Model)
   - "For sampling, we use the sampling strategy described in Peebles &amp; Xie (2023), which uses 50 sampling steps using classifier-free guidance with a guidance scale of 4.0." (Experiments - Implementation details)
b) Experiment-related Evidence:
   - "The hard-label protocol is repeated three times for target architectures, and the accuracy mean and standard deviation are reported." (Experiments - Datasets and evaluation)
   - "The evaluation was done by running the evaluation five times per architecture and reporting the mean performance across all the architectures." (Experiments - Comparison with Generative Prior Methods)
3. Literature Gap Analysis:
   - The paper acknowledges the stochastic nature of the process by reporting mean and standard deviation of the results over multiple runs.
4. Validation Analysis:
   - The reviewer correctly points out the inherent randomness in the diffusion sampling process. The paper addresses this by reporting the mean and standard deviation of the results over multiple runs, indicating an awareness of this variability. However, the paper doesn't delve into methods to further mitigate this variability beyond averaging results.
5. Conclusion:
   - Validity status: Valid
   - Confidence level: High
   - Key supporting evidence: Description of the diffusion sampling process and the reporting of standard deviations in the experimental results.
Review 1 Weakness 3:
1. Weakness Statement:
"The proposed method may not be able to capture the fine-grained details and variations within each class, as it focuses on the representative modes."
2. Evidence Collection:
a) Method-related Evidence:
   - "The core idea is to sample from the denser regions of the data distribution, known as modes, during the reverse process. These modes correspond to clusters of images with similar features and are representative of the class." (Method)
   - "Our three-stage approach, shown in Fig. 3, eliminates the need for fine-tuning while preserving mode diversity." (Method)
   - "During the refinement stage, mode guidance becomes unnecessary since its primary purpose is to guide the synthetic image towards the mode in the high semantic space." (Method - Stop Guidance)
b) Experiment-related Evidence:
   - The paper shows improved diversity compared to methods like DiT, but it doesn't explicitly measure or discuss the capture of fine-grained details.
   - Figure 5 shows t-SNE plots indicating broader coverage, but this doesn't directly prove the capture of fine-grained details.
3. Literature Gap Analysis:
   - The paper focuses on representativeness and diversity but doesn't explicitly address the trade-off with capturing fine-grained details.
4. Validation Analysis:
   - The method's focus on guiding samples towards identified modes suggests a potential limitation in capturing the full spectrum of variations within a class, especially subtle or less frequent ones. The "Stop Guidance" mechanism aims to preserve quality, but it might also prevent the exploration of finer details beyond the identified modes. The reviewer's concern is valid based on the method's description.
5. Conclusion:
   - Validity status: Valid
   - Confidence level: High
   - Key supporting evidence: The description of mode guidance and the focus on representative modes as the core of the method.
Review 2 Weakness 1:
1. Weakness Statement:
"The paper lacks a comparison with some recent relevant works, which limits the assessment of its contribution and performance. Specifically, the absence of comparisons with methods like DREAMer and DataDAM is a significant oversight, as these methods directly address dataset distillation using generative models. The paper should include these comparisons to properly contextualize its performance."
2. Evidence Collection:
a) Experiment-related Evidence:
   - The paper compares against methods like G-VBSM, RDED, EDC, D4M, GLaD, H-GLaD, and LM3D.
   - DREAMer and DataDAM are not included in the comparison tables.
3. Literature Gap Analysis:
   - DREAMer (Dreaming to Distill Dataset) and DataDAM (DataDAM: Dataset Distillation with More Samples) are indeed relevant recent works in generative dataset distillation.
4. Validation Analysis:
   - The reviewer correctly identifies the absence of comparisons with DREAMer and DataDAM. These are relevant state-of-the-art methods, and their omission weakens the assessment of the proposed method's relative performance.
5. Conclusion:
   - Validity status: Valid
   - Confidence level: High
   - Key supporting evidence: The absence of DREAMer and DataDAM in the comparison tables within the experimental results section.
Review 2 Weakness 2:
1. Weakness Statement:
"The paper does not provide an analysis of the quality of the distilled datasets, such as diversity and coverage. While the paper claims to improve diversity, it lacks quantitative metrics to support this claim. For example, metrics like the Fréchet Inception Distance (FID) or a measure of feature space coverage would be beneficial to assess the quality of the distilled dataset."
2. Evidence Collection:
a) Experiment-related Evidence:
   - The paper uses t-SNE plots (Figure 5) for a qualitative visualization of diversity and coverage.
   - The paper calculates "diversity" as the minimum pairwise distance and "representativeness" as the mean distance to the 50 closest samples in the original dataset (Experiments - Ablation Experiments - Representativeness and Diversity).
   - FID is not used as a metric.
3. Literature Gap Analysis:
   - FID is a common metric for evaluating the quality of generated images and could provide a quantitative measure of the distilled dataset's fidelity.
4. Validation Analysis:
   - While the paper does provide some quantitative measures of diversity and representativeness, the reviewer is correct that it lacks the use of standard metrics like FID, which would offer a more established and widely understood measure of the distilled dataset's quality. The current metrics are custom-defined and might</t>
        </is>
      </c>
      <c r="C32" s="3" t="inlineStr">
        <is>
          <t>The paper omits comparisons with recent relevant works like DREAMER and DataDAM, which are crucial for assessing the contribution and performance of the proposed dataset distillation method.</t>
        </is>
      </c>
    </row>
    <row r="33">
      <c r="C33" s="3" t="inlineStr">
        <is>
          <t>The paper fails to provide quantitative analysis of the distilled datasets' quality, such as diversity and coverage, despite claiming improvements.</t>
        </is>
      </c>
    </row>
    <row r="34">
      <c r="C34" s="3" t="inlineStr">
        <is>
          <t>The justification for using K-means for mode discovery in high-dimensional latent spaces is weak, and alternatives are not explored, potentially impacting distilled dataset quality.</t>
        </is>
      </c>
    </row>
    <row r="35">
      <c r="C35" s="3" t="inlineStr">
        <is>
          <t>Include comprehensive comparisons with recent state-of-the-art methods like DREAMer and DataDAM, focusing on performance, computational cost, and distilled dataset size.</t>
        </is>
      </c>
    </row>
    <row r="36">
      <c r="C36" s="3" t="inlineStr">
        <is>
          <t>Incorporate quantitative metrics like FID and feature space coverage to measure the diversity and representativeness of distilled datasets, and consider cluster quality metrics for K-means.</t>
        </is>
      </c>
    </row>
    <row r="37">
      <c r="C37" s="3" t="inlineStr">
        <is>
          <t>Explore alternative mode discovery methods for high-dimensional spaces, analyze the impact of the number of clusters (K), and investigate robustness to K-means initialization.</t>
        </is>
      </c>
    </row>
    <row r="38">
      <c r="C38" s="3" t="inlineStr">
        <is>
          <t>How does the proposed method compare to other recent dataset distillation methods like DataDAM and DREAMer?</t>
        </is>
      </c>
    </row>
    <row r="39">
      <c r="C39" s="3" t="inlineStr">
        <is>
          <t>What is the quality of the distilled datasets in terms of diversity and coverage?</t>
        </is>
      </c>
    </row>
    <row r="40">
      <c r="C40" s="3" t="inlineStr">
        <is>
          <t>How does the choice of the number of clusters (K) affect the method's performance?</t>
        </is>
      </c>
    </row>
    <row r="41">
      <c r="C41" s="3" t="inlineStr">
        <is>
          <t>Can the authors provide more details on the computational cost compared to other approaches?</t>
        </is>
      </c>
    </row>
    <row r="42">
      <c r="C42" s="3" t="inlineStr">
        <is>
          <t>The paper proposes a unique dataset distillation approach using a pre-trained diffusion model, avoiding additional training or fine-tuning.</t>
        </is>
      </c>
    </row>
    <row r="43">
      <c r="C43" s="3" t="inlineStr">
        <is>
          <t>The method's aim to improve diversity and representativeness of distilled datasets is a crucial aspect of the field.</t>
        </is>
      </c>
    </row>
    <row r="44">
      <c r="C44" s="3" t="inlineStr">
        <is>
          <t>The authors evaluated the method on multiple benchmarks, showing competitive results against existing approaches.</t>
        </is>
      </c>
    </row>
    <row r="45">
      <c r="A45" s="2" t="inlineStr">
        <is>
          <t>Reviewer E</t>
        </is>
      </c>
      <c r="B45" s="3" t="inlineStr">
        <is>
          <t>Summary Of The Paper
The paper introduces a novel dataset distillation technique that leverages pre-trained diffusion models to generate diverse and representative synthetic datasets without requiring retraining or fine-tuning. The method operates in three stages: Mode Discovery, where K-means clustering identifies latent modes in the dataset; Mode Guidance, which steers the diffusion process to generate samples from distinct modes; and Stop Guidance, which limits the application of mode guidance to maintain sample quality. The proposed method is evaluated on multiple ImageNet-derived datasets and compared to state-of-the-art approaches, including optimization-based and generative prior methods. The authors assert that their approach achieves superior performance in terms of accuracy, diversity, and computational efficiency.
Strengths
1. Novelty in Avoiding Fine-Tuning: The method stands out by utilizing pre-trained diffusion models without any additional training, which is a significant advantage in resource-limited scenarios. This is clearly supported by the computational cost analysis in Section 4.1, where the proposed method achieves results in 0.42 hours compared to 10+ hours for MinMax Diffusion.
2. Empirical Validation of Diversity and Representativeness: The paper provides comprehensive visual and quantitative evaluations of the diversity and representativeness of the synthesized datasets. Figures 5 and 8 illustrate that the proposed method achieves better coverage and avoids redundancy compared to DiT and MinMax Diffusion. Additionally, Table 6 confirms that the method performs better in both diversity and representativeness metrics.
3. Comprehensive Benchmark Comparisons: The paper conducts extensive comparisons with multiple state-of-the-art methods across various datasets and architectures. Specifically, Table 1, Table 2, and Table 4 show that the proposed method outperforms existing ones in terms of accuracy and efficiency, particularly on ImageNet-100 and ImageNet-1K.
4. Robust Methodology: The three-stage pipeline—Mode Discovery, Mode Guidance, and Stop Guidance—is logically structured and grounded in diffusion modeling theory. The inclusion of ablation studies (Table 5) and sensitivity analyses (Section A) strengthens the credibility of the methodology.
Weaknesses
1. Insufficient Discussion of Failure Cases (Severe): The paper lacks a systematic exploration of edge cases, such as extremely low IPC values or domain mismatches. For instance, the performance of the method on datasets with highly imbalanced class distributions or when the pre-trained diffusion model is not aligned with the target dataset remains unclear.
2. Over-Reliance on Pre-Trained Diffusion Models (Major): The method heavily depends on the latent space of pre-trained diffusion models for mode discovery. As noted in Section 3.1, the use of K-means on the VAE latent space might inherit biases from the pre-training phase, which could compromise the diversity and representativeness of the distilled dataset. No investigation is presented regarding the robustness of this assumption across different diffusion models or pre-training corpora.
3. Limited Analysis of Mode Discovery Algorithms (Moderate): Although the paper explores various clustering algorithms (e.g., GMM, K-means, DBSCAN) in Appendix D, the interaction between these choices and downstream performance is not fully analyzed. Table 7 shows that GMM yields the highest accuracy, yet the reasons behind this superiority are not discussed in detail.
4. Lack of Statistical Significance Testing (Minor): While the paper reports mean ± standard deviation values, it does not provide statistical significance testing (e.g., p-values or confidence intervals) to validate whether the reported performance gains are meaningful. This weakens the interpretation of the results, especially for marginal improvements (e.g., 1.3% or 1.6%).
Questions For The Authors
1. How does the method handle cases where the number of modes discovered (via K-means) is fewer than the required IPC? Are there mechanisms to ensure sufficient sample diversity in such situations?
2. Can the method be adapted to non-image domains (e.g., text or tabular data), or is it inherently tied to the spatial structure of diffusion models? If not, what are the fundamental limitations?
3. What is the theoretical foundation for the mode guidance score  g t = (m i - x 0^t) ? Is this heuristic validated by any theoretical derivation or prior work in diffusion modeling?
4. How sensitive is the method to variations in the pre-trained diffusion model? Would switching to another diffusion model (e.g., Stable Diffusion v2) significantly alter the performance?
5. What is the rationale for choosing  λ = 0.1  and  t {\text{stop}} = 25  as fixed hyperparameters? Was a grid search or automated tuning employed, and what were the results?
Limitations Not Addressed By The Authors
1. Ethical Implications and Bias Transfer: The paper does not address potential ethical concerns, such as bias transfer from the pre-trained diffusion model to the distilled dataset. Since diffusion models can exhibit societal biases, the method may inadvertently propagate such biases into the synthetic dataset.
2. Reproducibility Concerns: There is no dedicated reproducibility section, nor are implementation details (such as code availability, hyperparameter settings, or training scripts) provided. This hinders independent replication of the results.
3. Scalability to Large IPC Values: While the method excels at low to moderate IPC levels (up to 50), it is unclear how it scales to higher IPC values (e.g., 100 or more). The paper does not explore this aspect, despite the increasing importance of high IPC in many applications.
4. Lack of Domain Shift Analysis: The method is tested solely on ImageNet-related datasets. Its performance on datasets with different modalities or distributions (e.g., medical imaging, audio signals) is entirely unknown, limiting its general applicability.
Soundness
Score: 3 (Good)
The paper presents a coherent and well-executed method with solid empirical support. However, certain theoretical gaps and insufficient exploration of edge cases prevent it from reaching excellent soundness.
Contribution
Score: 3 (Good)
The method offers a practical and computationally efficient alternative to fine-tuned diffusion-based distillation, making it valuable for real-world deployment. However, the novelty is somewhat diluted by similarities to existing classifier-free guidance techniques, and the theoretical contribution is limited.
Confidence
Score: 4 (High)
Despite the absence of a reproducibility section and some unresolved theoretical questions, the paper is well-written, and the empirical results are compelling enough to inspire confidence in the method’s efficacy.
Rating
Score: 8 (Accept)
The paper makes a useful contribution to the field of dataset distillation by proposing a method that avoids costly fine-tuning. While there are areas for improvement (especially in theoretical grounding and ethical considerations), the method is well-evaluated and appears promising for practical deployment.
Brief Justification For Rating
The paper introduces a novel and practically viable approach to dataset distillation using pre-trained diffusion models without retraining, which is a major benefit in resource-constrained settings. The empirical results are convincing and well-supported, though the theoretical justification and handling of edge cases remain incomplete. Due to its practical relevance and strong empirical performance, the paper deserves acceptance.
================================================================================</t>
        </is>
      </c>
    </row>
    <row r="46">
      <c r="A46" s="2" t="inlineStr">
        <is>
          <t>Reviewer F</t>
        </is>
      </c>
      <c r="B46" s="3" t="inlineStr">
        <is>
          <t>Summary:  
The paper introduces a novel approach to dataset distillation that leverages a pre-trained diffusion model to generate synthetic datasets without requiring retraining or fine-tuning. The method consists of three stages: Mode Discovery, Mode Guidance, and Stop Guidance, which aim to enhance the diversity and representativeness of the synthetic data while preserving quality. The approach is positioned as an improvement over existing optimization-based and generative methods, which suffer from computational inefficiency, out-of-distribution samples, or limited diversity. The paper claims that the proposed method achieves state-of-the-art results on multiple benchmarks with reduced computational cost.
Strengths:  
The paper presents a clear and timely research problem—dataset distillation for resource-constrained settings—and introduces a novel methodology that addresses key limitations of existing approaches. The three-stage framework is conceptually sound and offers a practical alternative to computationally intensive methods. The paper also provides a thorough review of related work, situating its contributions within the broader context of dataset distillation. The proposed method's ability to generate diverse and representative samples without additional training is a notable strength, particularly for applications where computational resources are limited.
Weaknesses:  
The paper lacks sufficient empirical evidence to substantiate its claims. It does not provide detailed experimental results, statistical analysis, or comparisons with baseline methods to demonstrate the effectiveness of the proposed approach. The methodology is described at a high level, with insufficient detail on implementation specifics, such as the diffusion model architecture, training parameters, or evaluation metrics. This omission makes it difficult to assess the validity of the claims regarding improved diversity, representativeness, and computational efficiency. Additionally, the absence of a dedicated section outlining the paper's contributions reduces clarity and makes it harder to identify the novelty of the approach.
Questions:  
The paper would benefit from providing detailed experimental results and comparisons with existing methods to support its claims. Specifically, the authors should clarify how the Mode Discovery, Mode Guidance, and Stop Guidance stages contribute to the observed improvements in diversity and representativeness. Additionally, the paper should provide more information on the diffusion model used, including its architecture, training procedure, and any hyperparameters. The lack of details on the evaluation setup, such as the datasets used, the metrics for assessing diversity and representativeness, and the computational resources required, limits the ability to reproduce and critically evaluate the results. Addressing these gaps would strengthen the paper's contribution and improve its impact on the research community.
Soundness:  
2 fair  
The paper presents a conceptually sound approach to dataset distillation, but the lack of detailed experimental validation and supporting evidence weakens the soundness of its claims. While the methodology is logically structured, the absence of empirical results and rigorous analysis limits the ability to assess the validity of the proposed method's performance improvements.
Presentation:  
2 fair  
The paper is generally well-structured and provides a comprehensive overview of related work. However, the presentation lacks clarity in certain areas, particularly in the description of the methodology and the justification of the proposed approach. The absence of a dedicated contributions section and the lack of detailed implementation details reduce the readability and impact of the paper. The writing is clear but could be improved with more precise explanations and a more focused presentation of the key innovations.
Contribution:  
3 good  
The paper makes a meaningful contribution to the field of dataset distillation by proposing a novel method that avoids the need for retraining or fine-tuning of the diffusion model. This addresses a key limitation of existing approaches and offers a practical solution for resource-constrained settings. However, the lack of detailed experimental validation and comparison with existing methods limits the strength of the contribution. The paper's theoretical insights and conceptual framework are valuable, but their practical impact remains to be demonstrated.
Rating:  
5 marginally below the acceptance threshold  
While the paper presents a novel and potentially impactful approach to dataset distillation, the lack of detailed experimental results and supporting evidence prevents it from meeting the standard for acceptance. The method's potential is clear, but without rigorous validation, the paper falls short of the required quality for publication.
Confidence:  
3 fairly confident in your assessment  
The assessment is based on a thorough review of the paper's content and the provided Q&amp;A pairs. While the paper's conceptual framework is strong, the lack of empirical evidence and detailed methodology descriptions limits confidence in the full validity of the claims. The review is informed by the paper's content and the insights from the Q&amp;A pairs, but further clarification from the authors would be necessary to fully evaluate the paper's merits.</t>
        </is>
      </c>
      <c r="C46" s="3" t="inlineStr">
        <is>
          <t>The paper does not provide sufficient experimental results, statistical analysis, or comparisons with baseline methods to prove the approach's effectiveness.</t>
        </is>
      </c>
    </row>
    <row r="47">
      <c r="C47" s="3" t="inlineStr">
        <is>
          <t>The methodology description is too high-level, lacking specific details on implementation aspects like diffusion model architecture, training parameters, or evaluation metrics.</t>
        </is>
      </c>
    </row>
    <row r="48">
      <c r="C48" s="3" t="inlineStr">
        <is>
          <t>The lack of implementation details makes it difficult to verify claims about improved diversity, representativeness, and computational efficiency.</t>
        </is>
      </c>
    </row>
    <row r="49">
      <c r="C49" s="3" t="inlineStr">
        <is>
          <t>The paper omits a dedicated section for contributions, which hinders clarity and identification of the approach's novelty.</t>
        </is>
      </c>
    </row>
    <row r="50">
      <c r="C50" s="3" t="inlineStr">
        <is>
          <t>Provide detailed experimental results and comparisons with existing methods to support the claims.</t>
        </is>
      </c>
    </row>
    <row r="51">
      <c r="C51" s="3" t="inlineStr">
        <is>
          <t>Clarify how each stage (Mode Discovery, Mode Guidance, Stop Guidance) contributes to the observed improvements in diversity and representativeness.</t>
        </is>
      </c>
    </row>
    <row r="52">
      <c r="C52" s="3" t="inlineStr">
        <is>
          <t>Provide more details on the diffusion model used, including its architecture, training procedure, and hyperparameters.</t>
        </is>
      </c>
    </row>
    <row r="53">
      <c r="C53" s="3" t="inlineStr">
        <is>
          <t>Detail the evaluation setup, including datasets, metrics for diversity and representativeness, and computational resources required, to enable reproducibility and critical evaluation.</t>
        </is>
      </c>
    </row>
    <row r="54">
      <c r="C54" s="3" t="inlineStr">
        <is>
          <t>The soundness of the claims is weakened by the lack of detailed experimental validation and supporting evidence.</t>
        </is>
      </c>
    </row>
    <row r="55">
      <c r="C55" s="3" t="inlineStr">
        <is>
          <t>The presentation lacks clarity in methodology description and justification of the approach.</t>
        </is>
      </c>
    </row>
    <row r="56">
      <c r="C56" s="3" t="inlineStr">
        <is>
          <t>The absence of a dedicated contributions section and lack of detailed implementation specifics reduce readability and impact.</t>
        </is>
      </c>
    </row>
    <row r="57">
      <c r="C57" s="3" t="inlineStr">
        <is>
          <t>The strength of the contribution is limited by the lack of detailed experimental validation and comparison with existing methods.</t>
        </is>
      </c>
    </row>
    <row r="58">
      <c r="C58" s="3" t="inlineStr">
        <is>
          <t>The paper falls short of the required quality for publication due to the lack of detailed experimental results and supporting evidence.</t>
        </is>
      </c>
    </row>
    <row r="59">
      <c r="C59" s="3" t="inlineStr">
        <is>
          <t>Confidence in the assessment is limited by the lack of empirical evidence and detailed methodology descriptions, which prevents full evaluation of claims.</t>
        </is>
      </c>
    </row>
    <row r="60">
      <c r="C60" s="3" t="inlineStr">
        <is>
          <t>The paper addresses a timely research problem in dataset distillation for resource-constrained settings with a novel methodology.</t>
        </is>
      </c>
    </row>
    <row r="61">
      <c r="C61" s="3" t="inlineStr">
        <is>
          <t>The three-stage framework is conceptually sound and offers a practical alternative to computationally intensive methods.</t>
        </is>
      </c>
    </row>
    <row r="62">
      <c r="C62" s="3" t="inlineStr">
        <is>
          <t>The paper provides a thorough review of related work, contextualizing its contributions.</t>
        </is>
      </c>
    </row>
    <row r="63">
      <c r="C63" s="3" t="inlineStr">
        <is>
          <t>The method's ability to generate diverse and representative samples without additional training is a notable strength, especially for resource-limited applications.</t>
        </is>
      </c>
    </row>
    <row r="64">
      <c r="C64" s="3" t="inlineStr">
        <is>
          <t>The paper introduces a novel approach to dataset distillation using a pre-trained diffusion model for synthetic data generation without retraining.</t>
        </is>
      </c>
    </row>
    <row r="65">
      <c r="C65" s="3" t="inlineStr">
        <is>
          <t>The proposed method consists of three stages: Mode Discovery, Mode Guidance, and Stop Guidance, aiming to improve synthetic data diversity, representativeness, and quality.</t>
        </is>
      </c>
    </row>
    <row r="66">
      <c r="C66" s="3" t="inlineStr">
        <is>
          <t>The approach is presented as an improvement over existing methods that suffer from computational inefficiency, out-of-distribution samples, or limited diversity.</t>
        </is>
      </c>
    </row>
    <row r="67">
      <c r="C67" s="3" t="inlineStr">
        <is>
          <t>The paper claims the proposed method achieves state-of-the-art results with reduced computational cost.</t>
        </is>
      </c>
    </row>
  </sheetData>
  <mergeCells count="10">
    <mergeCell ref="A32:A44"/>
    <mergeCell ref="B23:B31"/>
    <mergeCell ref="A15:A22"/>
    <mergeCell ref="B15:B22"/>
    <mergeCell ref="A46:A67"/>
    <mergeCell ref="B3:B14"/>
    <mergeCell ref="A23:A31"/>
    <mergeCell ref="A3:A14"/>
    <mergeCell ref="B46:B67"/>
    <mergeCell ref="B32:B44"/>
  </mergeCells>
  <dataValidations count="1">
    <dataValidation sqref="D3:H6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2026-05-12T06:48:29Z</dcterms:created>
  <dcterms:modified xmlns:dcterms="http://purl.org/dc/terms/" xmlns:xsi="http://www.w3.org/2001/XMLSchema-instance" xsi:type="dcterms:W3CDTF">2026-05-12T06:48:30Z</dcterms:modified>
</cp:coreProperties>
</file>