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NVzMmp1jkM</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47"/>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introduces RECODE, a framework that tackles visual question answering by converting charts and diagrams into executable code. It generates multiple code candidates to reproduce the input image, selects the best one using a critic, and iteratively refines it for higher fidelity. Once the code accurately represents the visual, the model reasons over both the image and code to answer questions. Experiments on CharXiv, ChartQA, and Geometry3K show improvements over baselines.
Strengths:
-	The paper is clearly written, and the experiments on several benchmarks make it straightforward to see how the method helps to chart-related benchmarks.
-	The idea of representing visuals through executable code is interesting and reasonable.
Weaknesses:
-	The experiments rely only on Gemini-2.5 Pro, which makes it hard to tell whether the proposed pipeline generalizes across different MLLMs. I would suggest adding results with at least one open-source model and maybe GPT-5 for comparison.
-	The evaluated benchmarks are relatively narrow, focusing mainly on chart and geometry datasets. It would be better to include more diverse or harder visual reasoning benchmarks (e.g., Humaneval-V [1]) to test broader applicability.
-	I think the paper could analyze more failure cases. Right now, it mostly shows successful examples, but understanding where the derendering or refinement fails would make the approach clearer and help others reproduce or improve it.
-	The computational cost of multi-candidate generation and iterative refinement isn’t discussed in detail. It would be useful to report runtime or cost analysis to understand the trade-off between accuracy and efficiency.
[1] https://arxiv.org/pdf/2410.12381
Questions:
Please see weaknesses.
Rating: 4
Soundness: 2
Presentation: 3
Contribution: 2
Confidence: 4</t>
        </is>
      </c>
      <c r="C5" s="3" t="inlineStr">
        <is>
          <t>The paper introduces RECODE, a framework that tackles visual question answering by converting charts and diagrams into executable code.</t>
        </is>
      </c>
      <c r="D5" s="3" t="n"/>
      <c r="E5" s="3" t="n"/>
      <c r="F5" s="3" t="n"/>
    </row>
    <row r="6">
      <c r="C6" s="3" t="inlineStr">
        <is>
          <t>It generates multiple code candidates to reproduce the input image, selects the best one using a critic, and iteratively refines it for higher fidelity.</t>
        </is>
      </c>
      <c r="D6" s="3" t="n"/>
      <c r="E6" s="3" t="n"/>
      <c r="F6" s="3" t="n"/>
    </row>
    <row r="7">
      <c r="C7" s="3" t="inlineStr">
        <is>
          <t>Once the code accurately represents the visual, the model reasons over both the image and code to answer questions.</t>
        </is>
      </c>
      <c r="D7" s="3" t="n"/>
      <c r="E7" s="3" t="n"/>
      <c r="F7" s="3" t="n"/>
    </row>
    <row r="8">
      <c r="C8" s="3" t="inlineStr">
        <is>
          <t>Experiments on CharXiv, ChartQA, and Geometry3K show improvements over baselines.</t>
        </is>
      </c>
      <c r="D8" s="3" t="n"/>
      <c r="E8" s="3" t="n"/>
      <c r="F8" s="3" t="n"/>
    </row>
    <row r="9">
      <c r="C9" s="3" t="inlineStr">
        <is>
          <t>The paper is clearly written, and the experiments on several benchmarks make it straightforward to see how the method helps to chart-related benchmarks.</t>
        </is>
      </c>
      <c r="D9" s="3" t="n"/>
      <c r="E9" s="3" t="n"/>
      <c r="F9" s="3" t="n"/>
    </row>
    <row r="10">
      <c r="C10" s="3" t="inlineStr">
        <is>
          <t>The idea of representing visuals through executable code is interesting and reasonable.</t>
        </is>
      </c>
      <c r="D10" s="3" t="n"/>
      <c r="E10" s="3" t="n"/>
      <c r="F10" s="3" t="n"/>
    </row>
    <row r="11">
      <c r="C11" s="3" t="inlineStr">
        <is>
          <t>The experiments rely only on Gemini-2.5 Pro, which makes it hard to tell whether the proposed pipeline generalizes across different MLLMs.</t>
        </is>
      </c>
      <c r="D11" s="3" t="n"/>
      <c r="E11" s="3" t="n"/>
      <c r="F11" s="3" t="n"/>
    </row>
    <row r="12">
      <c r="C12" s="3" t="inlineStr">
        <is>
          <t>I would suggest adding results with at least one open-source model and maybe GPT-5 for comparison.</t>
        </is>
      </c>
      <c r="D12" s="3" t="n"/>
      <c r="E12" s="3" t="n"/>
      <c r="F12" s="3" t="n"/>
    </row>
    <row r="13">
      <c r="C13" s="3" t="inlineStr">
        <is>
          <t>The evaluated benchmarks are relatively narrow, focusing mainly on chart and geometry datasets.</t>
        </is>
      </c>
      <c r="D13" s="3" t="n"/>
      <c r="E13" s="3" t="n"/>
      <c r="F13" s="3" t="n"/>
    </row>
    <row r="14">
      <c r="C14" s="3" t="inlineStr">
        <is>
          <t>It would be better to include more diverse or harder visual reasoning benchmarks (e.g., Humaneval-V [1]) to test broader applicability.</t>
        </is>
      </c>
      <c r="D14" s="3" t="n"/>
      <c r="E14" s="3" t="n"/>
      <c r="F14" s="3" t="n"/>
    </row>
    <row r="15">
      <c r="C15" s="3" t="inlineStr">
        <is>
          <t>I think the paper could analyze more failure cases.</t>
        </is>
      </c>
      <c r="D15" s="3" t="n"/>
      <c r="E15" s="3" t="n"/>
      <c r="F15" s="3" t="n"/>
    </row>
    <row r="16">
      <c r="C16" s="3" t="inlineStr">
        <is>
          <t>Right now, it mostly shows successful examples, but understanding where the derendering or refinement fails would make the approach clearer and help others reproduce or improve it.</t>
        </is>
      </c>
      <c r="D16" s="3" t="n"/>
      <c r="E16" s="3" t="n"/>
      <c r="F16" s="3" t="n"/>
    </row>
    <row r="17">
      <c r="C17" s="3" t="inlineStr">
        <is>
          <t>The computational cost of multi-candidate generation and iterative refinement isn’t discussed in detail.</t>
        </is>
      </c>
      <c r="D17" s="3" t="n"/>
      <c r="E17" s="3" t="n"/>
      <c r="F17" s="3" t="n"/>
    </row>
    <row r="18">
      <c r="C18" s="3" t="inlineStr">
        <is>
          <t>It would be useful to report runtime or cost analysis to understand the trade-off between accuracy and efficiency.</t>
        </is>
      </c>
      <c r="D18" s="3" t="n"/>
      <c r="E18" s="3" t="n"/>
      <c r="F18" s="3" t="n"/>
    </row>
    <row r="19">
      <c r="A19" s="2" t="inlineStr">
        <is>
          <t>Reviewer B</t>
        </is>
      </c>
      <c r="B19" s="3" t="inlineStr">
        <is>
          <t>Summary:
This paper introduces RECODE, a visual reasoning agent designed to improve reasoning and question answering over structured visuals such as infographics, charts, and diagrams. RECODE leverages derendering, the process of reverse-engineering visuals into executable code, to provide a structured, interpretable representation and enable verification via re-rendering. It includes a multi-candidate code generation phase, a critic function to select the most faithful code, and an iterative self-refinement mechanism to improve the code's fidelity. The paper evaluates RECODE on various visual reasoning benchmarks, showing significant improvements over existing methods.
Strengths:
- Innovative Approach: RECODE introduces a novel method for visual reasoning by converting visuals into executable code, which facilitates structured representation and verification.
- Iterative Self-Refinement: The iterative refinement process improves the accuracy of the generated code, enhancing the agent's reasoning capabilities.
- Comprehensive Evaluation: The paper conducts a thorough evaluation of RECODE across various visual reasoning benchmarks, providing empirical evidence of its effectiveness.
Weaknesses:
- Limited Evaluation: The paper focuses on specific visual reasoning tasks, potentially limiting the generalizability of the findings to other visual domains.
- Complex Pipeline: The multi-step pipeline, including code generation, refinement, and selection, might be complex for implementation and could introduce additional errors or inefficiencies.
Questions:
- Generalizability: How well does RECODE generalize to other visual domains beyond charts and diagrams?
- Alternative Critic Functions: What would be the impact of using different critic functions in the selection process, such as those based on semantic understanding or deep learning models?
- Simplification of Initial Code: Does the complexity of the initial ground-truth code impact the refinement process and final performance?
Soundness:
Soundness result: 4/5
The paper presents a well-structured argument, detailed methodology, and comprehensive evaluation. It addresses the problem of visual reasoning in structured visuals effectively by proposing a novel approach and provides strong evidence of its effectiveness through benchmark results. However, the soundness could be further enhanced by addressing the limitations and providing more insight into the robustness of the method across different visual domains.
Presentation:
Presentation result: 4/5
The paper is well-organized, with clear sections and detailed explanations. The methodology, results, and evaluation are presented in a structured manner. However, the inclusion of more visual aids, such as diagrams and visual examples, could enhance the understanding of the derendering process and the iterative refinement mechanism.
Contribution:
Contribution result: 4/5
RECODE makes a significant contribution to the field of visual reasoning by introducing a structured approach that leverages derendering and iterative refinement. The paper's evaluation demonstrates the effectiveness of this approach in improving visual reasoning accuracy, particularly on complex visual datasets. However, the contribution could be further strengthened by discussing potential future work in applying RECODE to a broader range of visual tasks and domains.
Rating:
Rating result: 7/10
RECODE is an innovative and effective method for visual reasoning, with a strong foundation in methodology and empirical evaluation. While it presents a compelling approach to improving visual understanding, the rating reflects the complexity of the pipeline and the need for further exploration of its generalizability and potential improvements.
Paper Decision:
- Decision: Accept
- Reasons: The paper presents a novel approach to visual reasoning with compelling evidence of its effectiveness. Although there are some limitations and areas for improvement, the overall contribution is significant, and the methodology is well-presented. The paper would benefit from further discussion on the generalizability of RECODE and potential future directions for research.</t>
        </is>
      </c>
      <c r="C19" s="3" t="inlineStr">
        <is>
          <t>This paper introduces RECODE, a visual reasoning agent designed to improve reasoning and question answering over structured visuals such as infographics, charts, and diagrams.</t>
        </is>
      </c>
      <c r="D19" s="3" t="n"/>
      <c r="E19" s="3" t="n"/>
      <c r="F19" s="3" t="n"/>
    </row>
    <row r="20">
      <c r="C20" s="3" t="inlineStr">
        <is>
          <t>RECODE leverages derendering, the process of reverse-engineering visuals into executable code, to provide a structured, interpretable representation and enable verification via re-rendering.</t>
        </is>
      </c>
      <c r="D20" s="3" t="n"/>
      <c r="E20" s="3" t="n"/>
      <c r="F20" s="3" t="n"/>
    </row>
    <row r="21">
      <c r="C21" s="3" t="inlineStr">
        <is>
          <t>It includes a multi-candidate code generation phase, a critic function to select the most faithful code, and an iterative self-refinement mechanism to improve the code's fidelity.</t>
        </is>
      </c>
      <c r="D21" s="3" t="n"/>
      <c r="E21" s="3" t="n"/>
      <c r="F21" s="3" t="n"/>
    </row>
    <row r="22">
      <c r="C22" s="3" t="inlineStr">
        <is>
          <t>The paper evaluates RECODE on various visual reasoning benchmarks, showing significant improvements over existing methods.
RECODE introduces a novel method for visual reasoning by converting visuals into executable code, which facilitates structured representation and verification.</t>
        </is>
      </c>
      <c r="D22" s="3" t="n"/>
      <c r="E22" s="3" t="n"/>
      <c r="F22" s="3" t="n"/>
    </row>
    <row r="23">
      <c r="C23" s="3" t="inlineStr">
        <is>
          <t>The iterative refinement process improves the accuracy of the generated code, enhancing the agent's reasoning capabilities.</t>
        </is>
      </c>
      <c r="D23" s="3" t="n"/>
      <c r="E23" s="3" t="n"/>
      <c r="F23" s="3" t="n"/>
    </row>
    <row r="24">
      <c r="C24" s="3" t="inlineStr">
        <is>
          <t>The paper conducts a thorough evaluation of RECODE across various visual reasoning benchmarks, providing empirical evidence of its effectiveness.
The paper focuses on specific visual reasoning tasks, potentially limiting the generalizability of the findings to other visual domains.</t>
        </is>
      </c>
      <c r="D24" s="3" t="n"/>
      <c r="E24" s="3" t="n"/>
      <c r="F24" s="3" t="n"/>
    </row>
    <row r="25">
      <c r="C25" s="3" t="inlineStr">
        <is>
          <t>The multi-step pipeline, including code generation, refinement, and selection, might be complex for implementation and could introduce additional errors or inefficiencies.</t>
        </is>
      </c>
      <c r="D25" s="3" t="n"/>
      <c r="E25" s="3" t="n"/>
      <c r="F25" s="3" t="n"/>
    </row>
    <row r="26">
      <c r="C26" s="3" t="inlineStr">
        <is>
          <t>How well does RECODE generalize to other visual domains beyond charts and diagrams?</t>
        </is>
      </c>
      <c r="D26" s="3" t="n"/>
      <c r="E26" s="3" t="n"/>
      <c r="F26" s="3" t="n"/>
    </row>
    <row r="27">
      <c r="C27" s="3" t="inlineStr">
        <is>
          <t>What would be the impact of using different critic functions in the selection process, such as those based on semantic understanding or deep learning models?</t>
        </is>
      </c>
      <c r="D27" s="3" t="n"/>
      <c r="E27" s="3" t="n"/>
      <c r="F27" s="3" t="n"/>
    </row>
    <row r="28">
      <c r="C28" s="3" t="inlineStr">
        <is>
          <t>Does the complexity of the initial ground-truth code impact the refinement process and final performance?
The paper presents a well-structured argument, detailed methodology, and comprehensive evaluation.</t>
        </is>
      </c>
      <c r="D28" s="3" t="n"/>
      <c r="E28" s="3" t="n"/>
      <c r="F28" s="3" t="n"/>
    </row>
    <row r="29">
      <c r="C29" s="3" t="inlineStr">
        <is>
          <t>It addresses the problem of visual reasoning in structured visuals effectively by proposing a novel approach and provides strong evidence of its effectiveness through benchmark results.</t>
        </is>
      </c>
      <c r="D29" s="3" t="n"/>
      <c r="E29" s="3" t="n"/>
      <c r="F29" s="3" t="n"/>
    </row>
    <row r="30">
      <c r="C30" s="3" t="inlineStr">
        <is>
          <t>However, the soundness could be further enhanced by addressing the limitations and providing more insight into the robustness of the method across different visual domains.
The paper is well-organized, with clear sections and detailed explanations.</t>
        </is>
      </c>
      <c r="D30" s="3" t="n"/>
      <c r="E30" s="3" t="n"/>
      <c r="F30" s="3" t="n"/>
    </row>
    <row r="31">
      <c r="C31" s="3" t="inlineStr">
        <is>
          <t>The methodology, results, and evaluation are presented in a structured manner.</t>
        </is>
      </c>
      <c r="D31" s="3" t="n"/>
      <c r="E31" s="3" t="n"/>
      <c r="F31" s="3" t="n"/>
    </row>
    <row r="32">
      <c r="C32" s="3" t="inlineStr">
        <is>
          <t>However, the inclusion of more visual aids, such as diagrams and visual examples, could enhance the understanding of the derendering process and the iterative refinement mechanism.
RECODE makes a significant contribution to the field of visual reasoning by introducing a structured approach that leverages derendering and iterative refinement.</t>
        </is>
      </c>
      <c r="D32" s="3" t="n"/>
      <c r="E32" s="3" t="n"/>
      <c r="F32" s="3" t="n"/>
    </row>
    <row r="33">
      <c r="C33" s="3" t="inlineStr">
        <is>
          <t>The paper's evaluation demonstrates the effectiveness of this approach in improving visual reasoning accuracy, particularly on complex visual datasets.</t>
        </is>
      </c>
      <c r="D33" s="3" t="n"/>
      <c r="E33" s="3" t="n"/>
      <c r="F33" s="3" t="n"/>
    </row>
    <row r="34">
      <c r="C34" s="3" t="inlineStr">
        <is>
          <t>However, the contribution could be further strengthened by discussing potential future work in applying RECODE to a broader range of visual tasks and domains.
RECODE is an innovative and effective method for visual reasoning, with a strong foundation in methodology and empirical evaluation.</t>
        </is>
      </c>
      <c r="D34" s="3" t="n"/>
      <c r="E34" s="3" t="n"/>
      <c r="F34" s="3" t="n"/>
    </row>
    <row r="35">
      <c r="C35" s="3" t="inlineStr">
        <is>
          <t>While it presents a compelling approach to improving visual understanding, the rating reflects the complexity of the pipeline and the need for further exploration of its generalizability and potential improvements.
The paper presents a novel approach to visual reasoning with compelling evidence of its effectiveness.</t>
        </is>
      </c>
      <c r="D35" s="3" t="n"/>
      <c r="E35" s="3" t="n"/>
      <c r="F35" s="3" t="n"/>
    </row>
    <row r="36">
      <c r="C36" s="3" t="inlineStr">
        <is>
          <t>Although there are some limitations and areas for improvement, the overall contribution is significant, and the methodology is well-presented.</t>
        </is>
      </c>
      <c r="D36" s="3" t="n"/>
      <c r="E36" s="3" t="n"/>
      <c r="F36" s="3" t="n"/>
    </row>
    <row r="37">
      <c r="C37" s="3" t="inlineStr">
        <is>
          <t>The paper would benefit from further discussion on the generalizability of RECODE and potential future directions for research.</t>
        </is>
      </c>
      <c r="D37" s="3" t="n"/>
      <c r="E37" s="3" t="n"/>
      <c r="F37" s="3" t="n"/>
    </row>
    <row r="38">
      <c r="A38" s="2" t="inlineStr">
        <is>
          <t>Reviewer C</t>
        </is>
      </c>
      <c r="B38" s="3" t="inlineStr">
        <is>
          <t>Reviewer
Summary
This paper proposes a method to improve visual reasoning by leveraging code generation. The method first generates multiple candidate code programs, and then selects the best code based on the critic function. The selected code is then refined by the model, and the process is repeated for multiple times. The method is evaluated on multiple benchmarks, and the results show that the proposed method outperforms the baselines.
Soundness
3 good
Presentation
3 good
Contribution
3 good
Strengths
The idea of using code generation to improve visual reasoning is interesting and novel. The method is well-motivated and easy to follow. The results show that the proposed method outperforms the baselines.
Weaknesses
1. The authors claim that the proposed method is the first to leverage derendering for iterative self-refinement and systematically demonstrate its effectiveness as a core mechanism for improving downstream question answering on charts. However, the authors do not provide any evidence to support this claim. The authors should provide more evidence to support this claim.
2. The authors should provide more details about the datasets used in the experiments. For example, how many examples are in each dataset? What are the characteristics of each dataset? How are the datasets divided into training and testing sets?
3. The authors should provide more details about the baselines used in the experiments. For example, how are the baselines trained? What are the hyperparameters used for each baseline?
4. The authors should provide more details about the metrics used to evaluate the performance of the proposed method. For example, what are the metrics used to evaluate the accuracy of the generated code? How are the metrics calculated?
5. The authors should provide more details about the limitations of the proposed method. For example, what are the limitations of the proposed method? How can the limitations be addressed?
Questions
Please see the weaknesses above.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Soundness
3 good
Presentation
3 good
Contribution
3 good
Strengths
1. The proposed method is novel and effective. The authors propose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2. The paper is well-written and easy to follow. The authors provide a clear and concise description of the proposed method and its components. The paper is well-organized and easy to follow.
Weaknesses
1. The authors did not provide the code for the proposed method. The authors should provide the code for the proposed method to facilitate reproducibility.
2. The authors did not provide the details of the experiments. The authors should provide more details about the experiments, such as the dataset, evaluation metrics, and baselines.
Questions
1. What are the limitations of the proposed method? How can the limitations be addressed?
2. How does the proposed method compare to other visual reasoning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Soundness
3 good
Presentation
3 good
Contribution
3 good
Strengths
1. The proposed method is novel and effective. The authors propose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2. The paper is well-written and easy to follow. The authors provide a clear and concise description of the proposed method and its components. The paper is well-organized and easy to follow.
Weaknesses
1. The authors did not provide the code for the proposed method. The authors should provide the code for the proposed method to facilitate reproducibility.
2. The authors did not provide the details of the experiments. The authors should provide more details about the experiments, such as the dataset, evaluation metrics, and baselines.
Questions
1. What are the limitations of the proposed method? How can the limitations be addressed?
2. How does the proposed method compare to other visual reasoning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Soundness
3 good
Presentation
3 good
Contribution
3 good
Strengths
1. The proposed method is novel and effective. The authors propose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2. The paper is well-written and easy to follow. The authors provide a clear and concise description of the proposed method and its components. The paper is well-organized and easy to follow.
Weaknesses
1. The authors did not provide the code for the proposed method. The authors should provide the code for the proposed method to facilitate reproducibility.
2. The authors did not provide the details of the experiments. The authors should provide more details about the experiments, such as the dataset, evaluation metrics, and baselines.
Questions
1. What are the limitations of the proposed method? How can the limitations be addressed?
2. How does the proposed method compare to other visual reasoning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The paper is well-written and easy to follow. The authors provide a clear and concise description of the proposed method and its components. The paper is well-organized and easy to follow.
The authors did not provide the code for the proposed method. The authors should provide the code for the proposed method to facilitate reproducibility.
justification for why not higher score
The authors did not provide the code for the proposed method. The authors should provide the code for the proposed method to facilitate reproducibility.
justification for why not lower score
The paper is well-written and easy to follow. The authors provide a clear and concise description of the proposed method and its components. The paper is well-organized and easy to follow.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t>
        </is>
      </c>
      <c r="C38" s="3" t="inlineStr">
        <is>
          <t>This paper proposes a method to improve visual reasoning by leveraging code generation.</t>
        </is>
      </c>
      <c r="D38" s="3" t="n"/>
      <c r="E38" s="3" t="n"/>
      <c r="F38" s="3" t="n"/>
    </row>
    <row r="39">
      <c r="C39" s="3" t="inlineStr">
        <is>
          <t>The method first generates multiple candidate code programs, and then selects the best code based on the critic function.</t>
        </is>
      </c>
      <c r="D39" s="3" t="n"/>
      <c r="E39" s="3" t="n"/>
      <c r="F39" s="3" t="n"/>
    </row>
    <row r="40">
      <c r="C40" s="3" t="inlineStr">
        <is>
          <t>The selected code is then refined by the model, and the process is repeated for multiple times.</t>
        </is>
      </c>
      <c r="D40" s="3" t="n"/>
      <c r="E40" s="3" t="n"/>
      <c r="F40" s="3" t="n"/>
    </row>
    <row r="41">
      <c r="C41" s="3" t="inlineStr">
        <is>
          <t>The method is evaluated on multiple benchmarks, and the results show that the proposed method outperforms the baselines.</t>
        </is>
      </c>
      <c r="D41" s="3" t="n"/>
      <c r="E41" s="3" t="n"/>
      <c r="F41" s="3" t="n"/>
    </row>
    <row r="42">
      <c r="C42" s="3" t="inlineStr">
        <is>
          <t>The idea of using code generation to improve visual reasoning is interesting and novel.</t>
        </is>
      </c>
      <c r="D42" s="3" t="n"/>
      <c r="E42" s="3" t="n"/>
      <c r="F42" s="3" t="n"/>
    </row>
    <row r="43">
      <c r="C43" s="3" t="inlineStr">
        <is>
          <t>The method is well-motivated and easy to follow.</t>
        </is>
      </c>
      <c r="D43" s="3" t="n"/>
      <c r="E43" s="3" t="n"/>
      <c r="F43" s="3" t="n"/>
    </row>
    <row r="44">
      <c r="C44" s="3" t="inlineStr">
        <is>
          <t>The results show that the proposed method outperforms the baselines.</t>
        </is>
      </c>
      <c r="D44" s="3" t="n"/>
      <c r="E44" s="3" t="n"/>
      <c r="F44" s="3" t="n"/>
    </row>
    <row r="45">
      <c r="C45" s="3" t="inlineStr">
        <is>
          <t>The authors claim that the proposed method is the first to leverage derendering for iterative self-refinement and systematically demonstrate its effectiveness as a core mechanism for improving downstream question answering on charts.</t>
        </is>
      </c>
      <c r="D45" s="3" t="n"/>
      <c r="E45" s="3" t="n"/>
      <c r="F45" s="3" t="n"/>
    </row>
    <row r="46">
      <c r="C46" s="3" t="inlineStr">
        <is>
          <t>However, the authors do not provide any evidence to support this claim.</t>
        </is>
      </c>
      <c r="D46" s="3" t="n"/>
      <c r="E46" s="3" t="n"/>
      <c r="F46" s="3" t="n"/>
    </row>
    <row r="47">
      <c r="C47" s="3" t="inlineStr">
        <is>
          <t>The authors should provide more evidence to support this claim.</t>
        </is>
      </c>
      <c r="D47" s="3" t="n"/>
      <c r="E47" s="3" t="n"/>
      <c r="F47" s="3" t="n"/>
    </row>
    <row r="48">
      <c r="C48" s="3" t="inlineStr">
        <is>
          <t>The authors should provide more details about the datasets used in the experiments.</t>
        </is>
      </c>
      <c r="D48" s="3" t="n"/>
      <c r="E48" s="3" t="n"/>
      <c r="F48" s="3" t="n"/>
    </row>
    <row r="49">
      <c r="C49" s="3" t="inlineStr">
        <is>
          <t>For example, how many examples are in each dataset?</t>
        </is>
      </c>
      <c r="D49" s="3" t="n"/>
      <c r="E49" s="3" t="n"/>
      <c r="F49" s="3" t="n"/>
    </row>
    <row r="50">
      <c r="C50" s="3" t="inlineStr">
        <is>
          <t>What are the characteristics of each dataset?</t>
        </is>
      </c>
      <c r="D50" s="3" t="n"/>
      <c r="E50" s="3" t="n"/>
      <c r="F50" s="3" t="n"/>
    </row>
    <row r="51">
      <c r="C51" s="3" t="inlineStr">
        <is>
          <t>How are the datasets divided into training and testing sets?</t>
        </is>
      </c>
      <c r="D51" s="3" t="n"/>
      <c r="E51" s="3" t="n"/>
      <c r="F51" s="3" t="n"/>
    </row>
    <row r="52">
      <c r="C52" s="3" t="inlineStr">
        <is>
          <t>The authors should provide more details about the baselines used in the experiments.</t>
        </is>
      </c>
      <c r="D52" s="3" t="n"/>
      <c r="E52" s="3" t="n"/>
      <c r="F52" s="3" t="n"/>
    </row>
    <row r="53">
      <c r="C53" s="3" t="inlineStr">
        <is>
          <t>For example, how are the baselines trained?</t>
        </is>
      </c>
      <c r="D53" s="3" t="n"/>
      <c r="E53" s="3" t="n"/>
      <c r="F53" s="3" t="n"/>
    </row>
    <row r="54">
      <c r="C54" s="3" t="inlineStr">
        <is>
          <t>What are the hyperparameters used for each baseline?</t>
        </is>
      </c>
      <c r="D54" s="3" t="n"/>
      <c r="E54" s="3" t="n"/>
      <c r="F54" s="3" t="n"/>
    </row>
    <row r="55">
      <c r="C55" s="3" t="inlineStr">
        <is>
          <t>The authors should provide more details about the metrics used to evaluate the performance of the proposed method.</t>
        </is>
      </c>
      <c r="D55" s="3" t="n"/>
      <c r="E55" s="3" t="n"/>
      <c r="F55" s="3" t="n"/>
    </row>
    <row r="56">
      <c r="C56" s="3" t="inlineStr">
        <is>
          <t>For example, what are the metrics used to evaluate the accuracy of the generated code?</t>
        </is>
      </c>
      <c r="D56" s="3" t="n"/>
      <c r="E56" s="3" t="n"/>
      <c r="F56" s="3" t="n"/>
    </row>
    <row r="57">
      <c r="C57" s="3" t="inlineStr">
        <is>
          <t>How are the metrics calculated?</t>
        </is>
      </c>
      <c r="D57" s="3" t="n"/>
      <c r="E57" s="3" t="n"/>
      <c r="F57" s="3" t="n"/>
    </row>
    <row r="58">
      <c r="C58" s="3" t="inlineStr">
        <is>
          <t>The authors should provide more details about the limitations of the proposed method.</t>
        </is>
      </c>
      <c r="D58" s="3" t="n"/>
      <c r="E58" s="3" t="n"/>
      <c r="F58" s="3" t="n"/>
    </row>
    <row r="59">
      <c r="C59" s="3" t="inlineStr">
        <is>
          <t>For example, what are the limitations of the proposed method?</t>
        </is>
      </c>
      <c r="D59" s="3" t="n"/>
      <c r="E59" s="3" t="n"/>
      <c r="F59" s="3" t="n"/>
    </row>
    <row r="60">
      <c r="C60" s="3" t="inlineStr">
        <is>
          <t>How can the limitations be addressed?</t>
        </is>
      </c>
      <c r="D60" s="3" t="n"/>
      <c r="E60" s="3" t="n"/>
      <c r="F60" s="3" t="n"/>
    </row>
    <row r="61">
      <c r="A61" s="2" t="inlineStr">
        <is>
          <t>Reviewer D</t>
        </is>
      </c>
      <c r="B61" s="3" t="inlineStr">
        <is>
          <t>Summary
This paper introduces a multimodal large language model (MLLM) agent that improves visual reasoning through a unique process of derendering—converting visuals into executable code—to enhance interpretability and verification. The RECODE agent iteratively generates, refines, and critiques code to accurately replicate visual inputs, using a feedback loop to align the generated code with the original image. By incorporating optical character recognition (OCR) and hierarchical decomposition, RECODE achieves state-of-the-art performance on visual reasoning benchmarks, including ChartQA and Geometry3K, surpassing existing MLLM approaches by enabling precise, verifiable reasoning.
Soundness
3
Presentation
3
Contribution
2
Strengths
1. The concept of using code generation to enhance visual reasoning is innovative, providing a structured and verifiable approach to multimodal tasks.
2. The integration of a critic function for iterative refinement, along with OCR and hierarchical decomposition, demonstrates technical sophistication.
3. The paper is well-organized, with clear explanations of the methodology and its components.
Weaknesses
Some Related Works
comment
1. The method is overly complex and relies heavily on carefully crafted prompts, which limits its generalizability to other settings. For example, the hierarchical decomposition requires specific instructions for identifying subfigures and their types, which may not be directly applicable to more complex or unstructured images. The reliance on explicit step-by-step code generation for each subplot, as shown in lines 847-852, further reduces adaptability to different visual layouts.
2. The evaluation is primarily focused on chart- and geometry-related tasks, which raises questions about the broader applicability of the approach. The method's performance on natural images or other complex visual scenes remains untested, leaving a significant gap in understanding its generalizability. The lack of evaluation on datasets that involve more diverse visual reasoning tasks, such as those found in real-world scenarios, is a notable limitation.
3. The approach is constrained to generating code using specific libraries (cv2, numpy, matplotlib, math, seaborn), which may restrict its flexibility for handling a wider range of image types. This limitation is particularly evident when considering images that require 3D rendering or those that involve more complex visual elements not easily represented by the chosen libraries. The restriction to these libraries could hinder the method's ability to adapt to novel visual tasks.
4. The comparison with other methods may not be entirely fair, as RECODE utilizes multiple candidates and iterative refinement, unlike some baselines. The use of an MSE critic for candidate selection, while effective, also introduces a potential bias towards methods that are more easily optimized by pixel-level comparisons. A more rigorous comparison would involve evaluating the baselines with similar iterative refinement capabilities or providing a more detailed analysis of the computational overhead introduced by the multi-candidate approach.
5. The paper lacks an ablation study on the number of candidates and refinement rounds, which would clarify the contribution of these components to performance. Without this analysis, it is difficult to determine the optimal number of candidates and refinement rounds, or whether the performance gains are due to the method itself or simply the increased computational effort. This missing analysis makes it difficult to assess the efficiency of the proposed approach.
Suggestions
To address the limitations in generalizability, future work should explore methods for automatically adapting the hierarchical decomposition process to diverse image types. This could involve incorporating a more flexible scene graph representation that can handle a wider range of visual elements and relationships, rather than relying on predefined subplot structures. Additionally, the prompt engineering process should be made more robust by incorporating techniques for automatic prompt generation or adaptation, reducing the reliance on manually crafted prompts. This could involve using large language models to generate initial prompts and then refining them based on the performance of the derendering process. Furthermore, the method should be evaluated on a broader range of datasets, including those that involve natural images and more complex visual reasoning tasks, to better understand its limitations and potential for real-world applications.
To ensure a fairer comparison with other methods, the authors should consider evaluating the baselines with similar iterative refinement capabilities. This could involve implementing a simple iterative refinement loop for the baselines or providing a more detailed analysis of the computational overhead introduced by the multi-candidate approach. Additionally, the authors should explore alternative critic functions that are less biased towards pixel-level comparisons, such as those based on perceptual similarity or semantic content. This would provide a more comprehensive evaluation of the method's performance and its ability to capture the underlying structure of the visual input. The authors should also provide a more detailed analysis of the computational cost of the proposed approach, including the time and memory requirements for each step of the process, to better understand its practical limitations.
Finally, a thorough ablation study on the number of candidates and refinement rounds is crucial to understand the contribution of these components to performance. This study should explore the trade-off between computational cost and performance gains, and determine the optimal number of candidates and refinement rounds for different types of visual tasks. The authors should also investigate the impact of different critic functions on the refinement process, and determine whether the MSE critic is the most effective choice for all types of visual inputs. This analysis would provide valuable insights into the design choices of the proposed approach and its potential for further optimization.
Questions
1. Could the authors provide results using other MLLMs, such as GPT-4o or Claude-3.5-Sonnet, to assess the generalizability across different models?
2. How does the method perform on general image understanding benchmarks like VQA, MM-Vet, or MMMU? Are there any experiments demonstrating its effectiveness beyond chart- and geometry-specific tasks?
3. For complex images with multiple entities, how does the hierarchical decomposition process handle the generation of code for each entity? Is there an automatic process for generating the necessary code snippets, or is it manually specified?
4. What criteria are used to determine the optimal number of refinement rounds? Is there a risk of overfitting with too many rounds, and how is this mitigated?
5. Could the authors provide a more detailed breakdown of the computational overhead introduced by the multi-candidate and iterative refinement approach, and how this compares to the baselines?
Rating
5
Confidence
4
Reviewer 2
Summary
This paper proposes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experiments demonstrate a substantial improvement in QA accuracy on challenging visual reasoning benchmarks.
Soundness
3
Presentation
3
Contribution
2
Strengths
1. The paper is well-written and easy to follow.
2. The proposed method is interesting and effective.
3. The experiments are comprehensive.
Weaknesses
Some Related Works
comment
1. The method is not very general, as it requires the model to have prior knowledge of the image generation process. This limits its applicability to scenarios where the underlying structure of the visual data is unknown or significantly different from the training data. The reliance on specific image generation techniques, such as matplotlib, makes it difficult to adapt to other types of visual representations without substantial retraining or modification of the derendering process.
2. The method is not very efficient, as it requires multiple rounds of refinement to achieve good results. The iterative refinement process, while effective, introduces a significant computational overhead. Each refinement step requires the model to re-evaluate the generated code and the rendered image, which can be time-consuming, especially for complex visualizations. The paper does not provide a detailed analysis of the computational cost associated with each refinement step, making it difficult to assess the practical scalability of the approach.
3. The method requires the model to generate code, which may not be feasible for all models. The requirement for code generation limits the applicability of the method to models that are capable of generating executable code. This excludes a large number of models that are not designed for code generation, thereby limiting the generalizability of the approach. Furthermore, the quality of the generated code can vary significantly depending on the model's training and architecture, which can impact the overall performance of the method.
Suggestions
The paper presents an interesting approach to visual reasoning by leveraging derendering and iterative refinement. However, several aspects of the method could be improved to enhance its generalizability and efficiency. First, the reliance on prior knowledge of the image generation process is a significant limitation. Future work should explore methods to make the derendering process more adaptable to diverse visual representations. This could involve incorporating techniques such as meta-learning or domain adaptation to enable the model to learn the underlying structure of new visualizations without requiring extensive retraining. Additionally, exploring alternative derendering techniques that are less dependent on specific image generation libraries could broaden the applicability of the method. For example, using a more abstract representation of the visual data, such as a scene graph, could allow the model to reason about the structure of the visualization without relying on specific code generation capabilities.
Second, the computational cost of the iterative refinement process needs to be addressed. The paper should provide a more detailed analysis of the time complexity of each refinement step and explore techniques to reduce the computational overhead. This could involve using more efficient code generation techniques or optimizing the refinement process to reduce the number of iterations required. For example, the model could be trained to predict the most effective refinement steps, thereby reducing the number of iterations needed to achieve good results. Furthermore, exploring parallelization techniques could help to speed up the refinement process. The paper should also investigate the trade-off between the number of refinement iterations and the accuracy of the results, to determine the optimal balance between computational cost and performance.
Finally, the requirement for code generation limits the applicability of the method. Future work should explore alternative approaches that do not rely on code generation, such as using symbolic representations or other forms of structured data. This would allow the method to be applied to a wider range of models and visualizations. For example, the model could be trained to generate a structured representation of the visual data, such as a graph or a table, which could then be used for reasoning. This would also make the method more interpretable, as the structured representation would provide a clear and concise summary of the visual information. The paper should also investigate the impact of different code generation models on the performance of the method, to determine the optimal model for this task.
Questions
Please see the weaknesses.
Rating
6
Confidence
3
Reviewer 3
Summary
The paper introduces a novel visual reasoning agent, RECODE, which leverages derendering—the process of reverse-engineering visual inputs into executable code—to improve the accuracy and interpretability of reasoning over structured visuals like charts and diagrams. Unlike traditional methods that rely on pixel-based reasoning, RECODE converts images into structured, executable code, enabling verification through re-rendering and supporting complex, verifiable reasoning. The agent iteratively generates, critiques, and refines code representations of visuals, using a critic-based selection mechanism to identify the most accurate code. RECODE demonstrates significant performance gains on benchmarks like CharXiv-Reasoning and ChartQA, achieving state-of-the-art results and highlighting the potential of derendering as a core mechanism for enhancing multimodal reasoning.
Soundness
3
Presentation
3
Contribution
3
Strengths
1. The paper introduces an innovative approach to visual reasoning by leveraging derendering, which transforms images into structured, executable code. This method not only enhances interpretability but also allows for verification through re-rendering, setting it apart from traditional pixel-based reasoning approaches.
2. The iterative refinement process, where the agent generates, critiques, and refines code representations of visuals, is a significant contribution. This agentic loop enables continuous improvement of the visual representation, leading to more accurate and reliable reasoning.
3. RECODE demonstrates strong performance across multiple benchmarks, including CharXiv-Reasoning and ChartQA, achieving state-of-the-art results. The method's ability to outperform existing models, even those pre-trained on chart data, underscores its effectiveness and potential impact.
Weaknesses
Some Related Works
comment
1. The paper does not provide a detailed analysis of the computational cost associated with the iterative refinement process. Specifically, the time complexity of generating multiple code candidates and refining them through re-rendering and critic-based selection is not thoroughly explored. This lack of analysis makes it difficult to assess the practical scalability of the approach, especially for large-scale datasets or real-time applications. The paper should include a breakdown of the time spent on each stage of the refinement loop, such as code generation, rendering, and critic evaluation, to better understand the bottlenecks.
2. The method's reliance on specific libraries like matplotlib for code generation may limit its generalizability to other types of visuals or domains. While matplotlib is suitable for charts and diagrams, it may not be appropriate for more complex or diverse visual data, such as natural images or 3D renderings. The paper should discuss the limitations of this approach and explore potential strategies for extending the method to handle a wider range of visual inputs. For example, how would the method handle visuals created with different rendering engines or those that involve more complex visual elements?
3. The paper does not explore the potential for using reinforcement learning to further optimize the agent's performance over time. While the iterative refinement process is a form of self-improvement, it is not clear how the agent learns from its mistakes and adapts its code generation and refinement strategies. The paper should discuss the potential for using reinforcement learning techniques to train the agent to make more effective decisions during the refinement process, such as learning which code modifications are most likely to improve the visual representation.
Suggestions
To address the lack of computational cost analysis, the authors should provide a detailed breakdown of the time spent on each stage of the iterative refinement loop. This should include the time taken for code generation, rendering, and critic evaluation, as well as the number of candidates generated and refined in each iteration. Furthermore, the authors should analyze how these costs scale with the complexity of the visual input, such as the number of data points in a chart or the number of elements in a diagram. This analysis should be presented in a table or graph, allowing for a clear comparison of the computational overhead of RECODE with other methods. Additionally, the authors should explore techniques to reduce the computational cost of the refinement process, such as using more efficient code generation or critic evaluation methods. This could involve exploring alternative code generation libraries or using a more lightweight critic function.
To improve the generalizability of the method, the authors should investigate the use of more flexible code generation techniques that are not tied to specific libraries like matplotlib. This could involve exploring the use of a more abstract representation of the visual input, such as a scene graph, that can be converted into different types of code. The authors should also discuss the limitations of the current approach and explore potential strategies for extending the method to handle a wider range of visual inputs. This could involve training the agent on a more diverse dataset of visuals or using a modular approach that allows for the integration of different code generation modules. Furthermore, the authors should provide a more detailed discussion of the types of visuals that the method is not well-suited for and suggest potential directions for future research in this area.
To explore the potential for using reinforcement learning, the authors should investigate how the agent can learn from its mistakes and adapt its code generation and refinement strategies over time. This could involve training the agent using a reinforcement learning algorithm that rewards the agent for generating accurate code and penalizes it for generating inaccurate code. The authors should also explore different reward functions that encourage the agent to generate more efficient and interpretable code. Furthermore, the authors should discuss the challenges of using reinforcement learning in this context, such as the sparse reward problem and the exploration-exploitation trade-off. The authors should also provide a detailed analysis of the performance of the reinforcement learning approach compared to the current iterative refinement process.
Questions
1. Can the authors provide a more detailed analysis of the computational cost associated with the iterative refinement process? How does the computational overhead of RECODE compare to other methods, and are there any strategies to mitigate this cost?
2. How does the method handle visuals that are not generated by matplotlib or similar libraries? Are there plans to extend the method to handle a wider range of visual inputs, and what challenges might this entail?
3. The paper mentions the potential for using reinforcement learning to further optimize the agent's performance. Could the authors elaborate on how this might be implemented and what benefits it could bring?
Rating
6
Confidence
3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their claims.
Plan:
1. Go through each reviewer's comments one by one.
2. For each comment, identify the type of weakness (methodological, experimental, etc.).
3. Search the paper for evidence related to the weakness. This might include:
       Direct quotes from the method description.
       Details about the experimental setup.
       Missing citations or comparisons to other work.
       Lack of ablation studies or specific analyses.
4. Based on the evidence, determine if the weakness is valid, partially valid, or invalid.
5. Provide a confidence level for my assessment.
Review 1 Weaknesses:
1. Weakness Statement: "The method is not very general, as it requires the model to have prior knowledge of the image generation process. This limits its applicability to scenarios where the underlying structure of the visual data is unknown or significantly different from the training data. The reliance on specific image generation techniques, such as matplotlib, makes it difficult to adapt to other types of visual representations without substantial retraining or modification of the derendering process."
    Evidence Collection:
    a) Method-related Evidence:
           "The pipeline begins with derendering: the agent generates multiple candidate programs {C 1 , C 2 , . . . , C k } that represent plausible hypotheses of how I was constructed." (Method Section, Step 1)
           "To improve quality, we utilize an OCR tool and a hierarchical task decomposition process." (Method Section, Step 1)
           "Task Decomposition. Inspired by step-by-step reasoning in Chain-of-Thought (Wei et al., 2022), we decompose the complex task of derendering into a structured, hierarchical process. Our approach employs a two-level, coarse-to-fine decomposition (prompt is provided in Appendix A.2.1). First, we instruct the model to identify the number and layout of subplots</t>
        </is>
      </c>
      <c r="C61" s="3" t="inlineStr">
        <is>
          <t>This paper introduces a multimodal large language model (MLLM) agent that improves visual reasoning through a unique process of derendering—converting visuals into executable code—to enhance interpretability and verification.</t>
        </is>
      </c>
      <c r="D61" s="3" t="n"/>
      <c r="E61" s="3" t="n"/>
      <c r="F61" s="3" t="n"/>
    </row>
    <row r="62">
      <c r="C62" s="3" t="inlineStr">
        <is>
          <t>The RECODE agent iteratively generates, refines, and critiques code to accurately replicate visual inputs, using a feedback loop to align the generated code with the original image.</t>
        </is>
      </c>
      <c r="D62" s="3" t="n"/>
      <c r="E62" s="3" t="n"/>
      <c r="F62" s="3" t="n"/>
    </row>
    <row r="63">
      <c r="C63" s="3" t="inlineStr">
        <is>
          <t>By incorporating optical character recognition (OCR) and hierarchical decomposition, RECODE achieves state-of-the-art performance on visual reasoning benchmarks, including ChartQA and Geometry3K, surpassing existing MLLM approaches by enabling precise, verifiable reasoning.</t>
        </is>
      </c>
      <c r="D63" s="3" t="n"/>
      <c r="E63" s="3" t="n"/>
      <c r="F63" s="3" t="n"/>
    </row>
    <row r="64">
      <c r="C64" s="3" t="inlineStr">
        <is>
          <t>The concept of using code generation to enhance visual reasoning is innovative, providing a structured and verifiable approach to multimodal tasks.</t>
        </is>
      </c>
      <c r="D64" s="3" t="n"/>
      <c r="E64" s="3" t="n"/>
      <c r="F64" s="3" t="n"/>
    </row>
    <row r="65">
      <c r="C65" s="3" t="inlineStr">
        <is>
          <t>The integration of a critic function for iterative refinement, along with OCR and hierarchical decomposition, demonstrates technical sophistication.</t>
        </is>
      </c>
      <c r="D65" s="3" t="n"/>
      <c r="E65" s="3" t="n"/>
      <c r="F65" s="3" t="n"/>
    </row>
    <row r="66">
      <c r="C66" s="3" t="inlineStr">
        <is>
          <t>The paper is well-organized, with clear explanations of the methodology and its components.</t>
        </is>
      </c>
      <c r="D66" s="3" t="n"/>
      <c r="E66" s="3" t="n"/>
      <c r="F66" s="3" t="n"/>
    </row>
    <row r="67">
      <c r="C67" s="3" t="inlineStr">
        <is>
          <t>The method is overly complex and relies heavily on carefully crafted prompts, which limits its generalizability to other settings.</t>
        </is>
      </c>
      <c r="D67" s="3" t="n"/>
      <c r="E67" s="3" t="n"/>
      <c r="F67" s="3" t="n"/>
    </row>
    <row r="68">
      <c r="C68" s="3" t="inlineStr">
        <is>
          <t>For example, the hierarchical decomposition requires specific instructions for identifying subfigures and their types, which may not be directly applicable to more complex or unstructured images.</t>
        </is>
      </c>
      <c r="D68" s="3" t="n"/>
      <c r="E68" s="3" t="n"/>
      <c r="F68" s="3" t="n"/>
    </row>
    <row r="69">
      <c r="C69" s="3" t="inlineStr">
        <is>
          <t>The reliance on explicit step-by-step code generation for each subplot, as shown in lines 847-852, further reduces adaptability to different visual layouts.</t>
        </is>
      </c>
      <c r="D69" s="3" t="n"/>
      <c r="E69" s="3" t="n"/>
      <c r="F69" s="3" t="n"/>
    </row>
    <row r="70">
      <c r="C70" s="3" t="inlineStr">
        <is>
          <t>The evaluation is primarily focused on chart- and geometry-related tasks, which raises questions about the broader applicability of the approach.</t>
        </is>
      </c>
      <c r="D70" s="3" t="n"/>
      <c r="E70" s="3" t="n"/>
      <c r="F70" s="3" t="n"/>
    </row>
    <row r="71">
      <c r="C71" s="3" t="inlineStr">
        <is>
          <t>The method's performance on natural images or other complex visual scenes remains untested, leaving a significant gap in understanding its generalizability.</t>
        </is>
      </c>
      <c r="D71" s="3" t="n"/>
      <c r="E71" s="3" t="n"/>
      <c r="F71" s="3" t="n"/>
    </row>
    <row r="72">
      <c r="C72" s="3" t="inlineStr">
        <is>
          <t>The lack of evaluation on datasets that involve more diverse visual reasoning tasks, such as those found in real-world scenarios, is a notable limitation.</t>
        </is>
      </c>
      <c r="D72" s="3" t="n"/>
      <c r="E72" s="3" t="n"/>
      <c r="F72" s="3" t="n"/>
    </row>
    <row r="73">
      <c r="C73" s="3" t="inlineStr">
        <is>
          <t>The approach is constrained to generating code using specific libraries (cv2, numpy, matplotlib, math, seaborn), which may restrict its flexibility for handling a wider range of image types.</t>
        </is>
      </c>
      <c r="D73" s="3" t="n"/>
      <c r="E73" s="3" t="n"/>
      <c r="F73" s="3" t="n"/>
    </row>
    <row r="74">
      <c r="C74" s="3" t="inlineStr">
        <is>
          <t>This limitation is particularly evident when considering images that require 3D rendering or those that involve more complex visual elements not easily represented by the chosen libraries.</t>
        </is>
      </c>
      <c r="D74" s="3" t="n"/>
      <c r="E74" s="3" t="n"/>
      <c r="F74" s="3" t="n"/>
    </row>
    <row r="75">
      <c r="C75" s="3" t="inlineStr">
        <is>
          <t>The restriction to these libraries could hinder the method's ability to adapt to novel visual tasks.</t>
        </is>
      </c>
      <c r="D75" s="3" t="n"/>
      <c r="E75" s="3" t="n"/>
      <c r="F75" s="3" t="n"/>
    </row>
    <row r="76">
      <c r="C76" s="3" t="inlineStr">
        <is>
          <t>The comparison with other methods may not be entirely fair, as RECODE utilizes multiple candidates and iterative refinement, unlike some baselines.</t>
        </is>
      </c>
      <c r="D76" s="3" t="n"/>
      <c r="E76" s="3" t="n"/>
      <c r="F76" s="3" t="n"/>
    </row>
    <row r="77">
      <c r="C77" s="3" t="inlineStr">
        <is>
          <t>The use of an MSE critic for candidate selection, while effective, also introduces a potential bias towards methods that are more easily optimized by pixel-level comparisons.</t>
        </is>
      </c>
      <c r="D77" s="3" t="n"/>
      <c r="E77" s="3" t="n"/>
      <c r="F77" s="3" t="n"/>
    </row>
    <row r="78">
      <c r="C78" s="3" t="inlineStr">
        <is>
          <t>A more rigorous comparison would involve evaluating the baselines with similar iterative refinement capabilities or providing a more detailed analysis of the computational overhead introduced by the multi-candidate approach.</t>
        </is>
      </c>
      <c r="D78" s="3" t="n"/>
      <c r="E78" s="3" t="n"/>
      <c r="F78" s="3" t="n"/>
    </row>
    <row r="79">
      <c r="C79" s="3" t="inlineStr">
        <is>
          <t>The paper lacks an ablation study on the number of candidates and refinement rounds, which would clarify the contribution of these components to performance.</t>
        </is>
      </c>
      <c r="D79" s="3" t="n"/>
      <c r="E79" s="3" t="n"/>
      <c r="F79" s="3" t="n"/>
    </row>
    <row r="80">
      <c r="C80" s="3" t="inlineStr">
        <is>
          <t>Without this analysis, it is difficult to determine the optimal number of candidates and refinement rounds, or whether the performance gains are due to the method itself or simply the increased computational effort.</t>
        </is>
      </c>
      <c r="D80" s="3" t="n"/>
      <c r="E80" s="3" t="n"/>
      <c r="F80" s="3" t="n"/>
    </row>
    <row r="81">
      <c r="C81" s="3" t="inlineStr">
        <is>
          <t>This missing analysis makes it difficult to assess the efficiency of the proposed approach.</t>
        </is>
      </c>
      <c r="D81" s="3" t="n"/>
      <c r="E81" s="3" t="n"/>
      <c r="F81" s="3" t="n"/>
    </row>
    <row r="82">
      <c r="A82" s="2" t="inlineStr">
        <is>
          <t>Reviewer E</t>
        </is>
      </c>
      <c r="B82" s="3" t="inlineStr">
        <is>
          <t>Summary Of The Paper  
The paper introduces RECODE, a visual reasoning agent that enhances multimodal reasoning by transforming structured visuals (charts, diagrams) into executable code through derendering—reverse-engineering visual inputs into programmable representations. The agent iteratively generates, critiques (using pixel-wise MSE), and refines code via a feedback loop, enabling verifiable reasoning. Evaluations on benchmarks like CharXiv-Reasoning (73% accuracy) and ChartQA (93.2%) suggest improvements over baseline models, attributed to code-based verification and hierarchical derendering strategies that decompose visuals into high-/low-level components while integrating OCR.  
Strengths  
1. Novel Framework: The combination of code generation, iterative refinement, and re-rendering for verification represents a meaningful departure from prior language-centric approaches, addressing a critical gap in reasoning over structured visuals (e.g., infographics).  
2. Empirical Efficacy: Strong results on ChartQA (93.2%, surpassing chart-specialized models like MatCha) and Geometry3K demonstrate practical utility. The 15% improvement on CharXiv-Reasoning over non-derendering baselines supports the method’s validity.  
3. Technical Innovation: The hierarchical derendering strategy and critic-based selection mechanism (pixel-wise MSE) offer concrete mechanisms for structuring code generation, though details remain sparse.  
Weaknesses  
1. Overlooking Failure Modes: The paper provides no analysis of scenarios where derendering fails (e.g., ambiguous charts, poor OCR accuracy, or syntactically invalid code). Without such analysis, the robustness of the approach remains uncertain.  
2. Manual Dataset Curation Bias: The CharXiv-Mini dataset relies heavily on manual correction of QA pairs post-code rendering. Inter-rater agreement or systematic validation of these corrections is absent, risking overfitting to the dataset’s idiosyncrasies.  
3. Insufficient Comparison to Prior Work: While the paper contrasts RECODE with methods like VisProg or Visual Sketchpad, it lacks a granular comparison of performance metrics (e.g., accuracy, error types) against these systems. The claim that RECODE is the “first” to use iterative derendering is weakly supported, as Matcha (Liu et al., 2022b) already performs chart-to-data table derendering, albeit without iteration.  
4. Ambiguous Methodology: Key components (e.g., hierarchical derendering decomposition rules, OCR error handling) are described in vague terms, making replication difficult. No pseudocode or algorithmic details are provided for the hierarchical strategy.  
Questions For The Authors  
1. Derendering Fidelity Metrics: Beyond pixel-wise MSE, what measures are used to evaluate semantic consistency (e.g., correct chart types, axis labels) between original and reconstructed visuals?  
2. Alternative Critic Metrics: Why was structural similarity index (SSIM) or Fréchet Inception Distance (FID) not evaluated alongside MSE for selecting faithful code representations? Could MSE prioritize visually similar but semantically incorrect reconstructions (e.g., swapping x/y axes)?  
3. Hierarchical Decomposition Details: How are high-/low-level components formally defined in the hierarchical derendering strategy? Is there a schema or algorithmic breakdown (e.g., layer-by-layer processing)?  
4. OCR Robustness: How is OCR performance validated for non-Latin scripts or stylized fonts in diagrams? Are there error-rate statistics or mitigation strategies for OCR-induced noise in code generation?  
5. Code Execution Failures: What safeguards exist for handling syntax errors or library dependencies in generated code? How frequently do such issues arise, and how are they resolved in practice?  
Limitations Not Addressed By The Authors  
- Generalizability: The paper does not address whether RECODE scales to complex or unconventional visuals (e.g., 3D plots, interactive dashboards) or degrades on unstructured imagery.  
- Computational Cost: Iterative refinement and code execution likely increase inference time. No analysis of latency or resource usage is provided, limiting deployment feasibility.  
- Explainability Gaps: While the paper touts “verifiable reasoning,” it does not clarify how end-users interpret the generated code or trace reasoning steps back to the original visual.  
Soundness: 3 (Good)  
The paper presents a plausible and empirically validated approach but lacks rigorous analysis of edge cases, reproducibility guarantees, and methodological clarity.  
Contribution: 3 (Good)  
The framework offers a novel direction for structured visual reasoning, though its novelty relative to prior derendering efforts (e.g., Matcha) is overstated.  
Confidence: 4 (High)  
The experimental setup and results are compelling, but unresolved ambiguities in methodology and evaluation limit full confidence.  
Rating: 7 (Accept)  
While the paper advances the field with a creative solution to a pressing problem, critical gaps in methodology, reproducibility, and comparative analysis necessitate revisions. Strengthening these areas would elevate its impact.  
Brief Justification For Rating:  
RECODE’s innovative use of derendering and iterative refinement shows promise for structured visual reasoning, evidenced by strong benchmark results. However, the lack of failure-case analysis, opaque methodologies, and incomplete comparisons to prior work undermine its broader applicability and credibility. With targeted improvements, the paper could achieve stronger acceptance.
================================================================================</t>
        </is>
      </c>
      <c r="C82" s="3" t="inlineStr">
        <is>
          <t>The paper introduces RECODE, a visual reasoning agent that enhances multimodal reasoning by transforming structured visuals (charts, diagrams) into executable code through derendering—reverse-engineering visual inputs into programmable representations.</t>
        </is>
      </c>
      <c r="D82" s="3" t="n"/>
      <c r="E82" s="3" t="n"/>
      <c r="F82" s="3" t="n"/>
    </row>
    <row r="83">
      <c r="C83" s="3" t="inlineStr">
        <is>
          <t>The agent iteratively generates, critiques (using pixel-wise MSE), and refines code via a feedback loop, enabling verifiable reasoning.</t>
        </is>
      </c>
      <c r="D83" s="3" t="n"/>
      <c r="E83" s="3" t="n"/>
      <c r="F83" s="3" t="n"/>
    </row>
    <row r="84">
      <c r="C84" s="3" t="inlineStr">
        <is>
          <t>Evaluations on benchmarks like CharXiv-Reasoning (73% accuracy) and ChartQA (93.2%) suggest improvements over baseline models, attributed to code-based verification and hierarchical derendering strategies that decompose visuals into high-/low-level components while integrating OCR.</t>
        </is>
      </c>
      <c r="D84" s="3" t="n"/>
      <c r="E84" s="3" t="n"/>
      <c r="F84" s="3" t="n"/>
    </row>
    <row r="85">
      <c r="C85" s="3" t="inlineStr">
        <is>
          <t>The combination of code generation, iterative refinement, and re-rendering for verification represents a meaningful departure from prior language-centric approaches, addressing a critical gap in reasoning over structured visuals (e.g., infographics).</t>
        </is>
      </c>
      <c r="D85" s="3" t="n"/>
      <c r="E85" s="3" t="n"/>
      <c r="F85" s="3" t="n"/>
    </row>
    <row r="86">
      <c r="C86" s="3" t="inlineStr">
        <is>
          <t>Strong results on ChartQA (93.2%, surpassing chart-specialized models like MatCha) and Geometry3K demonstrate practical utility.</t>
        </is>
      </c>
      <c r="D86" s="3" t="n"/>
      <c r="E86" s="3" t="n"/>
      <c r="F86" s="3" t="n"/>
    </row>
    <row r="87">
      <c r="C87" s="3" t="inlineStr">
        <is>
          <t>The 15% improvement on CharXiv-Reasoning over non-derendering baselines supports the method’s validity.</t>
        </is>
      </c>
      <c r="D87" s="3" t="n"/>
      <c r="E87" s="3" t="n"/>
      <c r="F87" s="3" t="n"/>
    </row>
    <row r="88">
      <c r="C88" s="3" t="inlineStr">
        <is>
          <t>The hierarchical derendering strategy and critic-based selection mechanism (pixel-wise MSE) offer concrete mechanisms for structuring code generation, though details remain sparse.</t>
        </is>
      </c>
      <c r="D88" s="3" t="n"/>
      <c r="E88" s="3" t="n"/>
      <c r="F88" s="3" t="n"/>
    </row>
    <row r="89">
      <c r="C89" s="3" t="inlineStr">
        <is>
          <t>The paper provides no analysis of scenarios where derendering fails (e.g., ambiguous charts, poor OCR accuracy, or syntactically invalid code).</t>
        </is>
      </c>
      <c r="D89" s="3" t="n"/>
      <c r="E89" s="3" t="n"/>
      <c r="F89" s="3" t="n"/>
    </row>
    <row r="90">
      <c r="C90" s="3" t="inlineStr">
        <is>
          <t>Without such analysis, the robustness of the approach remains uncertain.</t>
        </is>
      </c>
      <c r="D90" s="3" t="n"/>
      <c r="E90" s="3" t="n"/>
      <c r="F90" s="3" t="n"/>
    </row>
    <row r="91">
      <c r="C91" s="3" t="inlineStr">
        <is>
          <t>The CharXiv-Mini dataset relies heavily on manual correction of QA pairs post-code rendering.</t>
        </is>
      </c>
      <c r="D91" s="3" t="n"/>
      <c r="E91" s="3" t="n"/>
      <c r="F91" s="3" t="n"/>
    </row>
    <row r="92">
      <c r="C92" s="3" t="inlineStr">
        <is>
          <t>Inter-rater agreement or systematic validation of these corrections is absent, risking overfitting to the dataset’s idiosyncrasies.</t>
        </is>
      </c>
      <c r="D92" s="3" t="n"/>
      <c r="E92" s="3" t="n"/>
      <c r="F92" s="3" t="n"/>
    </row>
    <row r="93">
      <c r="C93" s="3" t="inlineStr">
        <is>
          <t>While the paper contrasts RECODE with methods like VisProg or Visual Sketchpad, it lacks a granular comparison of performance metrics (e.g., accuracy, error types) against these systems.</t>
        </is>
      </c>
      <c r="D93" s="3" t="n"/>
      <c r="E93" s="3" t="n"/>
      <c r="F93" s="3" t="n"/>
    </row>
    <row r="94">
      <c r="C94" s="3" t="inlineStr">
        <is>
          <t>The claim that RECODE is the “first” to use iterative derendering is weakly supported, as Matcha (Liu et al., 2022b) already performs chart-to-data table derendering, albeit without iteration.</t>
        </is>
      </c>
      <c r="D94" s="3" t="n"/>
      <c r="E94" s="3" t="n"/>
      <c r="F94" s="3" t="n"/>
    </row>
    <row r="95">
      <c r="C95" s="3" t="inlineStr">
        <is>
          <t>Key components (e.g., hierarchical derendering decomposition rules, OCR error handling) are described in vague terms, making replication difficult.</t>
        </is>
      </c>
      <c r="D95" s="3" t="n"/>
      <c r="E95" s="3" t="n"/>
      <c r="F95" s="3" t="n"/>
    </row>
    <row r="96">
      <c r="C96" s="3" t="inlineStr">
        <is>
          <t>No pseudocode or algorithmic details are provided for the hierarchical strategy.</t>
        </is>
      </c>
      <c r="D96" s="3" t="n"/>
      <c r="E96" s="3" t="n"/>
      <c r="F96" s="3" t="n"/>
    </row>
    <row r="97">
      <c r="C97" s="3" t="inlineStr">
        <is>
          <t>Beyond pixel-wise MSE, what measures are used to evaluate semantic consistency (e.g., correct chart types, axis labels) between original and reconstructed visuals?</t>
        </is>
      </c>
      <c r="D97" s="3" t="n"/>
      <c r="E97" s="3" t="n"/>
      <c r="F97" s="3" t="n"/>
    </row>
    <row r="98">
      <c r="C98" s="3" t="inlineStr">
        <is>
          <t>Why was structural similarity index (SSIM) or Fréchet Inception Distance (FID) not evaluated alongside MSE for selecting faithful code representations?</t>
        </is>
      </c>
      <c r="D98" s="3" t="n"/>
      <c r="E98" s="3" t="n"/>
      <c r="F98" s="3" t="n"/>
    </row>
    <row r="99">
      <c r="C99" s="3" t="inlineStr">
        <is>
          <t>Could MSE prioritize visually similar but semantically incorrect reconstructions (e.g., swapping x/y axes)?</t>
        </is>
      </c>
      <c r="D99" s="3" t="n"/>
      <c r="E99" s="3" t="n"/>
      <c r="F99" s="3" t="n"/>
    </row>
    <row r="100">
      <c r="C100" s="3" t="inlineStr">
        <is>
          <t>How are high-/low-level components formally defined in the hierarchical derendering strategy?</t>
        </is>
      </c>
      <c r="D100" s="3" t="n"/>
      <c r="E100" s="3" t="n"/>
      <c r="F100" s="3" t="n"/>
    </row>
    <row r="101">
      <c r="C101" s="3" t="inlineStr">
        <is>
          <t>Is there a schema or algorithmic breakdown (e.g., layer-by-layer processing)?</t>
        </is>
      </c>
      <c r="D101" s="3" t="n"/>
      <c r="E101" s="3" t="n"/>
      <c r="F101" s="3" t="n"/>
    </row>
    <row r="102">
      <c r="C102" s="3" t="inlineStr">
        <is>
          <t>How is OCR performance validated for non-Latin scripts or stylized fonts in diagrams?</t>
        </is>
      </c>
      <c r="D102" s="3" t="n"/>
      <c r="E102" s="3" t="n"/>
      <c r="F102" s="3" t="n"/>
    </row>
    <row r="103">
      <c r="C103" s="3" t="inlineStr">
        <is>
          <t>Are there error-rate statistics or mitigation strategies for OCR-induced noise in code generation?</t>
        </is>
      </c>
      <c r="D103" s="3" t="n"/>
      <c r="E103" s="3" t="n"/>
      <c r="F103" s="3" t="n"/>
    </row>
    <row r="104">
      <c r="C104" s="3" t="inlineStr">
        <is>
          <t>What safeguards exist for handling syntax errors or library dependencies in generated code?</t>
        </is>
      </c>
      <c r="D104" s="3" t="n"/>
      <c r="E104" s="3" t="n"/>
      <c r="F104" s="3" t="n"/>
    </row>
    <row r="105">
      <c r="C105" s="3" t="inlineStr">
        <is>
          <t>How frequently do such issues arise, and how are they resolved in practice?</t>
        </is>
      </c>
      <c r="D105" s="3" t="n"/>
      <c r="E105" s="3" t="n"/>
      <c r="F105" s="3" t="n"/>
    </row>
    <row r="106">
      <c r="C106" s="3" t="inlineStr">
        <is>
          <t>The paper does not address whether RECODE scales to complex or unconventional visuals (e.g., 3D plots, interactive dashboards) or degrades on unstructured imagery.</t>
        </is>
      </c>
      <c r="D106" s="3" t="n"/>
      <c r="E106" s="3" t="n"/>
      <c r="F106" s="3" t="n"/>
    </row>
    <row r="107">
      <c r="C107" s="3" t="inlineStr">
        <is>
          <t>Iterative refinement and code execution likely increase inference time.</t>
        </is>
      </c>
      <c r="D107" s="3" t="n"/>
      <c r="E107" s="3" t="n"/>
      <c r="F107" s="3" t="n"/>
    </row>
    <row r="108">
      <c r="C108" s="3" t="inlineStr">
        <is>
          <t>No analysis of latency or resource usage is provided, limiting deployment feasibility.</t>
        </is>
      </c>
      <c r="D108" s="3" t="n"/>
      <c r="E108" s="3" t="n"/>
      <c r="F108" s="3" t="n"/>
    </row>
    <row r="109">
      <c r="C109" s="3" t="inlineStr">
        <is>
          <t>While the paper touts “verifiable reasoning,” it does not clarify how end-users interpret the generated code or trace reasoning steps back to the original visual.</t>
        </is>
      </c>
      <c r="D109" s="3" t="n"/>
      <c r="E109" s="3" t="n"/>
      <c r="F109" s="3" t="n"/>
    </row>
    <row r="110">
      <c r="C110" s="3" t="inlineStr">
        <is>
          <t>The paper presents a plausible and empirically validated approach but lacks rigorous analysis of edge cases, reproducibility guarantees, and methodological clarity.</t>
        </is>
      </c>
      <c r="D110" s="3" t="n"/>
      <c r="E110" s="3" t="n"/>
      <c r="F110" s="3" t="n"/>
    </row>
    <row r="111">
      <c r="C111" s="3" t="inlineStr">
        <is>
          <t>The framework offers a novel direction for structured visual reasoning, though its novelty relative to prior derendering efforts (e.g., Matcha) is overstated.</t>
        </is>
      </c>
      <c r="D111" s="3" t="n"/>
      <c r="E111" s="3" t="n"/>
      <c r="F111" s="3" t="n"/>
    </row>
    <row r="112">
      <c r="C112" s="3" t="inlineStr">
        <is>
          <t>The experimental setup and results are compelling, but unresolved ambiguities in methodology and evaluation limit full confidence.</t>
        </is>
      </c>
      <c r="D112" s="3" t="n"/>
      <c r="E112" s="3" t="n"/>
      <c r="F112" s="3" t="n"/>
    </row>
    <row r="113">
      <c r="C113" s="3" t="inlineStr">
        <is>
          <t>While the paper advances the field with a creative solution to a pressing problem, critical gaps in methodology, reproducibility, and comparative analysis necessitate revisions.</t>
        </is>
      </c>
      <c r="D113" s="3" t="n"/>
      <c r="E113" s="3" t="n"/>
      <c r="F113" s="3" t="n"/>
    </row>
    <row r="114">
      <c r="C114" s="3" t="inlineStr">
        <is>
          <t>Strengthening these areas would elevate its impact.</t>
        </is>
      </c>
      <c r="D114" s="3" t="n"/>
      <c r="E114" s="3" t="n"/>
      <c r="F114" s="3" t="n"/>
    </row>
    <row r="115">
      <c r="C115" s="3" t="inlineStr">
        <is>
          <t>RECODE’s innovative use of derendering and iterative refinement shows promise for structured visual reasoning, evidenced by strong benchmark results.</t>
        </is>
      </c>
      <c r="D115" s="3" t="n"/>
      <c r="E115" s="3" t="n"/>
      <c r="F115" s="3" t="n"/>
    </row>
    <row r="116">
      <c r="C116" s="3" t="inlineStr">
        <is>
          <t>However, the lack of failure-case analysis, opaque methodologies, and incomplete comparisons to prior work undermine its broader applicability and credibility.</t>
        </is>
      </c>
      <c r="D116" s="3" t="n"/>
      <c r="E116" s="3" t="n"/>
      <c r="F116" s="3" t="n"/>
    </row>
    <row r="117">
      <c r="C117" s="3" t="inlineStr">
        <is>
          <t>With targeted improvements, the paper could achieve stronger acceptance.</t>
        </is>
      </c>
      <c r="D117" s="3" t="n"/>
      <c r="E117" s="3" t="n"/>
      <c r="F117" s="3" t="n"/>
    </row>
    <row r="118">
      <c r="A118" s="2" t="inlineStr">
        <is>
          <t>Reviewer F</t>
        </is>
      </c>
      <c r="B118" s="3" t="inlineStr">
        <is>
          <t>Summary:  
The paper introduces RECODE, a novel visual reasoning agent that leverages derendering—reverse-engineering visual inputs into executable code—as a new reasoning modality for structured visuals such as infographics, charts, and diagrams. The approach aims to address the limitations of current multimodal large language models (MLLMs), which often fail to interpret structured visuals accurately. RECODE generates code to reconstruct the input image, iteratively refines it through a feedback loop, and uses the resulting code for downstream reasoning. The paper reports strong performance on multiple benchmarks, including CharXiv-Reasoning and ChartQA, with significant accuracy improvements over existing methods. The proposed method emphasizes interpretability, verifiability, and computational reasoning, offering a departure from prior approaches that treat code as a tool for planning rather than understanding.
Strengths:  
The paper presents a novel and conceptually compelling approach to visual reasoning by introducing derendering as a core mechanism for interpreting structured visuals. The proposed RECODE framework demonstrates strong empirical results on established benchmarks, showing significant improvements over existing methods. The iterative refinement process and use of code for verifiable reasoning represent a meaningful advancement in the field. The paper also provides a clear motivation for the research, highlighting the limitations of current MLLMs in handling structured visuals and the need for more interpretable and verifiable reasoning mechanisms.
Weaknesses:  
Despite its strengths, the paper lacks sufficient theoretical and practical discussion of the implications of its contribution. The novelty of the approach is not fully contextualized within the broader field, and the paper does not systematically compare RECODE to existing theoretical frameworks or practical approaches. Additionally, the methodology section is insufficiently detailed, making it difficult for other researchers to reproduce or critically evaluate the work. Key details such as the implementation of the pixel-based Mean Squared Error (MSE) critic, the hierarchical derendering strategy, and the computational resources used are not adequately described. The absence of a dedicated discussion section further limits the interpretation of results and their broader significance.
Questions:  
The paper would benefit from a more explicit articulation of its research questions or hypotheses, which would help clarify the study's objectives and the claims being tested. The authors should also provide more detailed descriptions of the methodology, including the implementation of the MSE critic, the hierarchical derendering strategy, and the computational resources used. Additionally, the paper should address the limitations of the approach, such as computational overhead and dependency on OCR, and discuss how these might be mitigated. A more thorough discussion of the theoretical implications of the work and its relation to existing literature would also strengthen the paper.
Soundness:  
3 good  
The paper presents a technically sound approach with a clear methodology and empirical validation on relevant benchmarks. However, the lack of detailed methodological descriptions and the absence of a discussion on limitations and theoretical implications reduce the overall soundness of the claims. The results are promising, but without sufficient transparency in the implementation, the robustness of the methodology is somewhat limited.
Presentation:  
2 fair  
The paper is generally well-structured and logically organized, with a clear introduction and results section. However, the methodology is not sufficiently detailed, and the absence of a dedicated discussion section weakens the overall presentation. The writing is clear, but the lack of explicit research questions and the underdeveloped discussion of the contribution's implications reduce the clarity and impact of the paper.
Contribution:  
3 good  
The paper makes a significant technical contribution by introducing derendering as a novel reasoning modality for structured visuals. The proposed RECODE framework demonstrates strong empirical results on relevant benchmarks, offering a meaningful advancement in the field. However, the contribution is not fully contextualized within the broader research landscape, and the discussion of its theoretical and practical implications is underdeveloped, which limits the perceived impact of the work.
Rating:  
7 accept, but needs minor improvements  
The paper presents a novel and promising approach with strong empirical results. However, it requires improvements in methodological detail, theoretical discussion, and clarity of research objectives to fully support its claims and enhance its impact.
Confidence:  
4 You are confident in your assessment, but not absolutely certain.</t>
        </is>
      </c>
      <c r="C118" s="3" t="inlineStr">
        <is>
          <t>The paper introduces RECODE, a novel visual reasoning agent that leverages derendering—reverse-engineering visual inputs into executable code—as a new reasoning modality for structured visuals such as infographics, charts, and diagrams.</t>
        </is>
      </c>
      <c r="D118" s="3" t="n"/>
      <c r="E118" s="3" t="n"/>
      <c r="F118" s="3" t="n"/>
    </row>
    <row r="119">
      <c r="C119" s="3" t="inlineStr">
        <is>
          <t>The approach aims to address the limitations of current multimodal large language models (MLLMs), which often fail to interpret structured visuals accurately.</t>
        </is>
      </c>
      <c r="D119" s="3" t="n"/>
      <c r="E119" s="3" t="n"/>
      <c r="F119" s="3" t="n"/>
    </row>
    <row r="120">
      <c r="C120" s="3" t="inlineStr">
        <is>
          <t>RECODE generates code to reconstruct the input image, iteratively refines it through a feedback loop, and uses the resulting code for downstream reasoning.</t>
        </is>
      </c>
      <c r="D120" s="3" t="n"/>
      <c r="E120" s="3" t="n"/>
      <c r="F120" s="3" t="n"/>
    </row>
    <row r="121">
      <c r="C121" s="3" t="inlineStr">
        <is>
          <t>The paper reports strong performance on multiple benchmarks, including CharXiv-Reasoning and ChartQA, with significant accuracy improvements over existing methods.</t>
        </is>
      </c>
      <c r="D121" s="3" t="n"/>
      <c r="E121" s="3" t="n"/>
      <c r="F121" s="3" t="n"/>
    </row>
    <row r="122">
      <c r="C122" s="3" t="inlineStr">
        <is>
          <t>The proposed method emphasizes interpretability, verifiability, and computational reasoning, offering a departure from prior approaches that treat code as a tool for planning rather than understanding.</t>
        </is>
      </c>
      <c r="D122" s="3" t="n"/>
      <c r="E122" s="3" t="n"/>
      <c r="F122" s="3" t="n"/>
    </row>
    <row r="123">
      <c r="C123" s="3" t="inlineStr">
        <is>
          <t>The paper presents a novel and conceptually compelling approach to visual reasoning by introducing derendering as a core mechanism for interpreting structured visuals.</t>
        </is>
      </c>
      <c r="D123" s="3" t="n"/>
      <c r="E123" s="3" t="n"/>
      <c r="F123" s="3" t="n"/>
    </row>
    <row r="124">
      <c r="C124" s="3" t="inlineStr">
        <is>
          <t>The proposed RECODE framework demonstrates strong empirical results on established benchmarks, showing significant improvements over existing methods.</t>
        </is>
      </c>
      <c r="D124" s="3" t="n"/>
      <c r="E124" s="3" t="n"/>
      <c r="F124" s="3" t="n"/>
    </row>
    <row r="125">
      <c r="C125" s="3" t="inlineStr">
        <is>
          <t>The iterative refinement process and use of code for verifiable reasoning represent a meaningful advancement in the field.</t>
        </is>
      </c>
      <c r="D125" s="3" t="n"/>
      <c r="E125" s="3" t="n"/>
      <c r="F125" s="3" t="n"/>
    </row>
    <row r="126">
      <c r="C126" s="3" t="inlineStr">
        <is>
          <t>The paper also provides a clear motivation for the research, highlighting the limitations of current MLLMs in handling structured visuals and the need for more interpretable and verifiable reasoning mechanisms.</t>
        </is>
      </c>
      <c r="D126" s="3" t="n"/>
      <c r="E126" s="3" t="n"/>
      <c r="F126" s="3" t="n"/>
    </row>
    <row r="127">
      <c r="C127" s="3" t="inlineStr">
        <is>
          <t>Despite its strengths, the paper lacks sufficient theoretical and practical discussion of the implications of its contribution.</t>
        </is>
      </c>
      <c r="D127" s="3" t="n"/>
      <c r="E127" s="3" t="n"/>
      <c r="F127" s="3" t="n"/>
    </row>
    <row r="128">
      <c r="C128" s="3" t="inlineStr">
        <is>
          <t>The novelty of the approach is not fully contextualized within the broader field, and the paper does not systematically compare RECODE to existing theoretical frameworks or practical approaches.</t>
        </is>
      </c>
      <c r="D128" s="3" t="n"/>
      <c r="E128" s="3" t="n"/>
      <c r="F128" s="3" t="n"/>
    </row>
    <row r="129">
      <c r="C129" s="3" t="inlineStr">
        <is>
          <t>Additionally, the methodology section is insufficiently detailed, making it difficult for other researchers to reproduce or critically evaluate the work.</t>
        </is>
      </c>
      <c r="D129" s="3" t="n"/>
      <c r="E129" s="3" t="n"/>
      <c r="F129" s="3" t="n"/>
    </row>
    <row r="130">
      <c r="C130" s="3" t="inlineStr">
        <is>
          <t>Key details such as the implementation of the pixel-based Mean Squared Error (MSE) critic, the hierarchical derendering strategy, and the computational resources used are not adequately described.</t>
        </is>
      </c>
      <c r="D130" s="3" t="n"/>
      <c r="E130" s="3" t="n"/>
      <c r="F130" s="3" t="n"/>
    </row>
    <row r="131">
      <c r="C131" s="3" t="inlineStr">
        <is>
          <t>The absence of a dedicated discussion section further limits the interpretation of results and their broader significance.</t>
        </is>
      </c>
      <c r="D131" s="3" t="n"/>
      <c r="E131" s="3" t="n"/>
      <c r="F131" s="3" t="n"/>
    </row>
    <row r="132">
      <c r="C132" s="3" t="inlineStr">
        <is>
          <t>The paper would benefit from a more explicit articulation of its research questions or hypotheses, which would help clarify the study's objectives and the claims being tested.</t>
        </is>
      </c>
      <c r="D132" s="3" t="n"/>
      <c r="E132" s="3" t="n"/>
      <c r="F132" s="3" t="n"/>
    </row>
    <row r="133">
      <c r="C133" s="3" t="inlineStr">
        <is>
          <t>The authors should also provide more detailed descriptions of the methodology, including the implementation of the MSE critic, the hierarchical derendering strategy, and the computational resources used.</t>
        </is>
      </c>
      <c r="D133" s="3" t="n"/>
      <c r="E133" s="3" t="n"/>
      <c r="F133" s="3" t="n"/>
    </row>
    <row r="134">
      <c r="C134" s="3" t="inlineStr">
        <is>
          <t>Additionally, the paper should address the limitations of the approach, such as computational overhead and dependency on OCR, and discuss how these might be mitigated.</t>
        </is>
      </c>
      <c r="D134" s="3" t="n"/>
      <c r="E134" s="3" t="n"/>
      <c r="F134" s="3" t="n"/>
    </row>
    <row r="135">
      <c r="C135" s="3" t="inlineStr">
        <is>
          <t>A more thorough discussion of the theoretical implications of the work and its relation to existing literature would also strengthen the paper.</t>
        </is>
      </c>
      <c r="D135" s="3" t="n"/>
      <c r="E135" s="3" t="n"/>
      <c r="F135" s="3" t="n"/>
    </row>
    <row r="136">
      <c r="C136" s="3" t="inlineStr">
        <is>
          <t>The paper presents a technically sound approach with a clear methodology and empirical validation on relevant benchmarks.</t>
        </is>
      </c>
      <c r="D136" s="3" t="n"/>
      <c r="E136" s="3" t="n"/>
      <c r="F136" s="3" t="n"/>
    </row>
    <row r="137">
      <c r="C137" s="3" t="inlineStr">
        <is>
          <t>However, the lack of detailed methodological descriptions and the absence of a discussion on limitations and theoretical implications reduce the overall soundness of the claims.</t>
        </is>
      </c>
      <c r="D137" s="3" t="n"/>
      <c r="E137" s="3" t="n"/>
      <c r="F137" s="3" t="n"/>
    </row>
    <row r="138">
      <c r="C138" s="3" t="inlineStr">
        <is>
          <t>The results are promising, but without sufficient transparency in the implementation, the robustness of the methodology is somewhat limited.</t>
        </is>
      </c>
      <c r="D138" s="3" t="n"/>
      <c r="E138" s="3" t="n"/>
      <c r="F138" s="3" t="n"/>
    </row>
    <row r="139">
      <c r="C139" s="3" t="inlineStr">
        <is>
          <t>The paper is generally well-structured and logically organized, with a clear introduction and results section.</t>
        </is>
      </c>
      <c r="D139" s="3" t="n"/>
      <c r="E139" s="3" t="n"/>
      <c r="F139" s="3" t="n"/>
    </row>
    <row r="140">
      <c r="C140" s="3" t="inlineStr">
        <is>
          <t>However, the methodology is not sufficiently detailed, and the absence of a dedicated discussion section weakens the overall presentation.</t>
        </is>
      </c>
      <c r="D140" s="3" t="n"/>
      <c r="E140" s="3" t="n"/>
      <c r="F140" s="3" t="n"/>
    </row>
    <row r="141">
      <c r="C141" s="3" t="inlineStr">
        <is>
          <t>The writing is clear, but the lack of explicit research questions and the underdeveloped discussion of the contribution's implications reduce the clarity and impact of the paper.</t>
        </is>
      </c>
      <c r="D141" s="3" t="n"/>
      <c r="E141" s="3" t="n"/>
      <c r="F141" s="3" t="n"/>
    </row>
    <row r="142">
      <c r="C142" s="3" t="inlineStr">
        <is>
          <t>The paper makes a significant technical contribution by introducing derendering as a novel reasoning modality for structured visuals.</t>
        </is>
      </c>
      <c r="D142" s="3" t="n"/>
      <c r="E142" s="3" t="n"/>
      <c r="F142" s="3" t="n"/>
    </row>
    <row r="143">
      <c r="C143" s="3" t="inlineStr">
        <is>
          <t>The proposed RECODE framework demonstrates strong empirical results on relevant benchmarks, offering a meaningful advancement in the field.</t>
        </is>
      </c>
      <c r="D143" s="3" t="n"/>
      <c r="E143" s="3" t="n"/>
      <c r="F143" s="3" t="n"/>
    </row>
    <row r="144">
      <c r="C144" s="3" t="inlineStr">
        <is>
          <t>However, the contribution is not fully contextualized within the broader research landscape, and the discussion of its theoretical and practical implications is underdeveloped, which limits the perceived impact of the work.</t>
        </is>
      </c>
      <c r="D144" s="3" t="n"/>
      <c r="E144" s="3" t="n"/>
      <c r="F144" s="3" t="n"/>
    </row>
    <row r="145">
      <c r="C145" s="3" t="inlineStr">
        <is>
          <t>The paper presents a novel and promising approach with strong empirical results.</t>
        </is>
      </c>
      <c r="D145" s="3" t="n"/>
      <c r="E145" s="3" t="n"/>
      <c r="F145" s="3" t="n"/>
    </row>
    <row r="146">
      <c r="C146" s="3" t="inlineStr">
        <is>
          <t>However, it requires improvements in methodological detail, theoretical discussion, and clarity of research objectives to fully support its claims and enhance its impact.</t>
        </is>
      </c>
      <c r="D146" s="3" t="n"/>
      <c r="E146" s="3" t="n"/>
      <c r="F146" s="3" t="n"/>
    </row>
    <row r="147">
      <c r="C147" s="3" t="inlineStr">
        <is>
          <t>You are confident in your assessment, but not absolutely certain.</t>
        </is>
      </c>
      <c r="D147" s="3" t="n"/>
      <c r="E147" s="3" t="n"/>
      <c r="F147" s="3" t="n"/>
    </row>
  </sheetData>
  <mergeCells count="12">
    <mergeCell ref="A118:A147"/>
    <mergeCell ref="A38:A60"/>
    <mergeCell ref="A5:A18"/>
    <mergeCell ref="B19:B37"/>
    <mergeCell ref="B118:B147"/>
    <mergeCell ref="B61:B81"/>
    <mergeCell ref="A61:A81"/>
    <mergeCell ref="A82:A117"/>
    <mergeCell ref="A19:A37"/>
    <mergeCell ref="B82:B117"/>
    <mergeCell ref="B38:B60"/>
    <mergeCell ref="B5:B18"/>
  </mergeCells>
  <dataValidations count="3">
    <dataValidation sqref="D5:D147" showDropDown="0" showInputMessage="0" showErrorMessage="0" allowBlank="1" type="list">
      <formula1>"Claim,Premise"</formula1>
    </dataValidation>
    <dataValidation sqref="E5:E147" showDropDown="0" showInputMessage="0" showErrorMessage="0" allowBlank="1" type="list">
      <formula1>"Novelty,Methodology,Experimental,Clarity &amp; Presentation"</formula1>
    </dataValidation>
    <dataValidation sqref="F5:F147"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9"/>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idea of representing visuals through executable code is interesting and reasonable.</t>
        </is>
      </c>
      <c r="C3" s="3" t="inlineStr">
        <is>
          <t>novel</t>
        </is>
      </c>
      <c r="D3" s="3" t="n"/>
    </row>
    <row r="4">
      <c r="B4" s="3" t="inlineStr">
        <is>
          <t>The integration of a closed self-improving loop (generation, critic selection, iterative code refinement) offers a robust agentic architecture.</t>
        </is>
      </c>
      <c r="C4" s="3" t="inlineStr">
        <is>
          <t>novel</t>
        </is>
      </c>
      <c r="D4" s="3" t="n"/>
    </row>
    <row r="5">
      <c r="B5" s="3" t="inlineStr">
        <is>
          <t>The paper convincingly reframes structured visual reasoning as a code generation/derendering problem, moving from ambiguous perception towards a verifiable, interpretable, symbolic representation.</t>
        </is>
      </c>
      <c r="C5" s="3" t="inlineStr">
        <is>
          <t>novel</t>
        </is>
      </c>
      <c r="D5" s="3" t="n"/>
    </row>
    <row r="6">
      <c r="A6" s="2" t="inlineStr">
        <is>
          <t>Reviewer B</t>
        </is>
      </c>
      <c r="B6" s="3" t="inlineStr">
        <is>
          <t>RECODE introduces a novel method for visual reasoning by converting visuals into executable code, which facilitates structured representation and verification.</t>
        </is>
      </c>
      <c r="C6" s="3" t="inlineStr">
        <is>
          <t>novel</t>
        </is>
      </c>
      <c r="D6" s="3" t="n"/>
    </row>
    <row r="7">
      <c r="B7" s="3" t="inlineStr">
        <is>
          <t>The iterative refinement process improves the accuracy of the generated code, enhancing the agent's reasoning capabilities.</t>
        </is>
      </c>
      <c r="C7" s="3" t="inlineStr">
        <is>
          <t>novel</t>
        </is>
      </c>
      <c r="D7" s="3" t="n"/>
    </row>
    <row r="8">
      <c r="B8" s="3" t="inlineStr">
        <is>
          <t>RECODE makes a significant contribution to the field of visual reasoning by introducing a structured approach that leverages derendering and iterative refinement.</t>
        </is>
      </c>
      <c r="C8" s="3" t="inlineStr">
        <is>
          <t>novel</t>
        </is>
      </c>
      <c r="D8" s="3" t="n"/>
    </row>
    <row r="9">
      <c r="B9" s="3" t="inlineStr">
        <is>
          <t>What would be the impact of using different critic functions in the selection process, such as those based on semantic understanding or deep learning models?</t>
        </is>
      </c>
      <c r="C9" s="3" t="inlineStr">
        <is>
          <t>unclear</t>
        </is>
      </c>
      <c r="D9" s="3" t="n"/>
    </row>
    <row r="10">
      <c r="A10" s="2" t="inlineStr">
        <is>
          <t>Reviewer C</t>
        </is>
      </c>
      <c r="B10" s="3" t="inlineStr">
        <is>
          <t>The authors claim that the proposed method is the first to leverage derendering for iterative self-refinement and systematically demonstrate its effectiveness as a core mechanism for improving downstream question answering on charts.</t>
        </is>
      </c>
      <c r="C10" s="3" t="inlineStr">
        <is>
          <t>unclear</t>
        </is>
      </c>
      <c r="D10" s="3" t="n"/>
    </row>
    <row r="11">
      <c r="B11" s="3" t="inlineStr">
        <is>
          <t>The proposed method is novel and effective.</t>
        </is>
      </c>
      <c r="C11" s="3" t="inlineStr">
        <is>
          <t>novel</t>
        </is>
      </c>
      <c r="D11" s="3" t="n"/>
    </row>
    <row r="12">
      <c r="B12" s="3" t="inlineStr">
        <is>
          <t>The proposed method is novel and effective.</t>
        </is>
      </c>
      <c r="C12" s="3" t="inlineStr">
        <is>
          <t>novel</t>
        </is>
      </c>
      <c r="D12" s="3" t="n"/>
    </row>
    <row r="13">
      <c r="B13" s="3" t="inlineStr">
        <is>
          <t>The proposed method is novel and effective.</t>
        </is>
      </c>
      <c r="C13" s="3" t="inlineStr">
        <is>
          <t>novel</t>
        </is>
      </c>
      <c r="D13" s="3" t="n"/>
    </row>
    <row r="14">
      <c r="B14" s="3" t="inlineStr">
        <is>
          <t>The proposed method is novel and effective.</t>
        </is>
      </c>
      <c r="C14" s="3" t="inlineStr">
        <is>
          <t>novel</t>
        </is>
      </c>
      <c r="D14" s="3" t="n"/>
    </row>
    <row r="15">
      <c r="A15" s="2" t="inlineStr">
        <is>
          <t>Reviewer D</t>
        </is>
      </c>
      <c r="B15" s="3" t="inlineStr">
        <is>
          <t>The concept of using code generation to enhance visual reasoning is innovative, providing a structured and verifiable approach to multimodal tasks.</t>
        </is>
      </c>
      <c r="C15" s="3" t="inlineStr">
        <is>
          <t>novel</t>
        </is>
      </c>
      <c r="D15" s="3" t="n"/>
    </row>
    <row r="16">
      <c r="B16" s="3" t="inlineStr">
        <is>
          <t>The integration of a critic function for iterative refinement, along with OCR and hierarchical decomposition, demonstrates technical sophistication.</t>
        </is>
      </c>
      <c r="C16" s="3" t="inlineStr">
        <is>
          <t>novel</t>
        </is>
      </c>
      <c r="D16" s="3" t="n"/>
    </row>
    <row r="17">
      <c r="B17" s="3" t="inlineStr">
        <is>
          <t>The method is not very general, as it requires the model to have prior knowledge of the image generation process. This limits its applicability to scenarios where the underlying structure of the visual data is unknown or significantly different from the training data.</t>
        </is>
      </c>
      <c r="C17" s="3" t="inlineStr">
        <is>
          <t>not novel</t>
        </is>
      </c>
      <c r="D17" s="3" t="n"/>
    </row>
    <row r="18">
      <c r="B18" s="3" t="inlineStr">
        <is>
          <t>The method is not very efficient, as it requires multiple rounds of refinement to achieve good results. The iterative refinement process, while effective, introduces a significant computational overhead.</t>
        </is>
      </c>
      <c r="C18" s="3" t="inlineStr">
        <is>
          <t>not novel</t>
        </is>
      </c>
      <c r="D18" s="3" t="n"/>
    </row>
    <row r="19">
      <c r="B19" s="3" t="inlineStr">
        <is>
          <t>The method requires the model to generate code, which may not be feasible for all models. The requirement for code generation limits the applicability of the method to models that are capable of generating executable code.</t>
        </is>
      </c>
      <c r="C19" s="3" t="inlineStr">
        <is>
          <t>not novel</t>
        </is>
      </c>
      <c r="D19" s="3" t="n"/>
    </row>
    <row r="20">
      <c r="B20" s="3" t="inlineStr">
        <is>
          <t>The paper introduces an innovative approach to visual reasoning by leveraging derendering, which transforms images into structured, executable code. This method not only enhances interpretability but also allows for verification through re-rendering, setting it apart from traditional pixel-based reasoning approaches.</t>
        </is>
      </c>
      <c r="C20" s="3" t="inlineStr">
        <is>
          <t>novel</t>
        </is>
      </c>
      <c r="D20" s="3" t="n"/>
    </row>
    <row r="21">
      <c r="B21" s="3" t="inlineStr">
        <is>
          <t>The iterative refinement process, where the agent generates, critiques, and refines code representations of visuals, is a significant contribution. This agentic loop enables continuous improvement of the visual representation, leading to more accurate and reliable reasoning.</t>
        </is>
      </c>
      <c r="C21" s="3" t="inlineStr">
        <is>
          <t>novel</t>
        </is>
      </c>
      <c r="D21" s="3" t="n"/>
    </row>
    <row r="22">
      <c r="B22" s="3" t="inlineStr">
        <is>
          <t>RECODE demonstrates strong performance across multiple benchmarks, including CharXiv-Reasoning and ChartQA, achieving state-of-the-art results. The method's ability to outperform existing models, even those pre-trained on chart data, underscores its effectiveness and potential impact.</t>
        </is>
      </c>
      <c r="C22" s="3" t="inlineStr">
        <is>
          <t>novel</t>
        </is>
      </c>
      <c r="D22" s="3" t="n"/>
    </row>
    <row r="23">
      <c r="B23" s="3" t="inlineStr">
        <is>
          <t>The paper does not provide a detailed analysis of the computational cost associated with the iterative refinement process. Specifically, the time complexity of generating multiple code candidates and refining them through re-rendering and critic-based selection is not thoroughly explored.</t>
        </is>
      </c>
      <c r="C23" s="3" t="inlineStr">
        <is>
          <t>not novel</t>
        </is>
      </c>
      <c r="D23" s="3" t="n"/>
    </row>
    <row r="24">
      <c r="B24" s="3" t="inlineStr">
        <is>
          <t>The method's reliance on specific libraries like matplotlib for code generation may limit its generalizability to other types of visuals or domains.</t>
        </is>
      </c>
      <c r="C24" s="3" t="inlineStr">
        <is>
          <t>not novel</t>
        </is>
      </c>
      <c r="D24" s="3" t="n"/>
    </row>
    <row r="25">
      <c r="B25" s="3" t="inlineStr">
        <is>
          <t>The paper does not explore the potential for using reinforcement learning to further optimize the agent's performance over time.</t>
        </is>
      </c>
      <c r="C25" s="3" t="inlineStr">
        <is>
          <t>not novel</t>
        </is>
      </c>
      <c r="D25" s="3" t="n"/>
    </row>
    <row r="26">
      <c r="A26" s="2" t="inlineStr">
        <is>
          <t>Reviewer E</t>
        </is>
      </c>
      <c r="B26" s="3" t="inlineStr">
        <is>
          <t>Novel Framework: The combination of code generation, iterative refinement, and re-rendering for verification represents a meaningful departure from prior language-centric approaches, addressing a critical gap in reasoning over structured visuals (e.</t>
        </is>
      </c>
      <c r="C26" s="3" t="inlineStr">
        <is>
          <t>novel</t>
        </is>
      </c>
      <c r="D26" s="3" t="n"/>
    </row>
    <row r="27">
      <c r="B27" s="3" t="inlineStr">
        <is>
          <t>Insufficient Comparison to Prior Work: While the paper contrasts RECODE with methods like VisProg or Visual Sketchpad, it lacks a granular comparison of performance metrics (e.</t>
        </is>
      </c>
      <c r="C27" s="3" t="inlineStr">
        <is>
          <t>not novel</t>
        </is>
      </c>
      <c r="D27" s="3" t="n"/>
    </row>
    <row r="28">
      <c r="B28" s="3" t="inlineStr">
        <is>
          <t>, 2022b) already performs chart-to-data table derendering, albeit without iteration.</t>
        </is>
      </c>
      <c r="C28" s="3" t="inlineStr">
        <is>
          <t>not novel</t>
        </is>
      </c>
      <c r="D28" s="3" t="n"/>
    </row>
    <row r="29">
      <c r="B29" s="3" t="inlineStr">
        <is>
          <t>Contribution: 3 (Good)  
The framework offers a novel direction for structured visual reasoning, though its novelty relative to prior derendering efforts (e.</t>
        </is>
      </c>
      <c r="C29" s="3" t="inlineStr">
        <is>
          <t>novel</t>
        </is>
      </c>
      <c r="D29" s="3" t="n"/>
    </row>
    <row r="30">
      <c r="B30" s="3" t="inlineStr">
        <is>
          <t>However, the lack of failure-case analysis, opaque methodologies, and incomplete comparisons to prior work undermine its broader applicability and credibility.</t>
        </is>
      </c>
      <c r="C30" s="3" t="inlineStr">
        <is>
          <t>not novel</t>
        </is>
      </c>
      <c r="D30" s="3" t="n"/>
    </row>
    <row r="31">
      <c r="A31" s="2" t="inlineStr">
        <is>
          <t>Reviewer F</t>
        </is>
      </c>
      <c r="B31" s="3" t="inlineStr">
        <is>
          <t>The paper presents a novel and conceptually compelling approach to visual reasoning by introducing derendering as a core mechanism for interpreting structured visuals.</t>
        </is>
      </c>
      <c r="C31" s="3" t="inlineStr">
        <is>
          <t>novel</t>
        </is>
      </c>
      <c r="D31" s="3" t="n"/>
    </row>
    <row r="32">
      <c r="B32" s="3" t="inlineStr">
        <is>
          <t>The proposed RECODE framework demonstrates strong empirical results on established benchmarks, showing significant improvements over existing methods.</t>
        </is>
      </c>
      <c r="C32" s="3" t="inlineStr">
        <is>
          <t>novel</t>
        </is>
      </c>
      <c r="D32" s="3" t="n"/>
    </row>
    <row r="33">
      <c r="B33" s="3" t="inlineStr">
        <is>
          <t>The iterative refinement process and use of code for verifiable reasoning represent a meaningful advancement in the field.</t>
        </is>
      </c>
      <c r="C33" s="3" t="inlineStr">
        <is>
          <t>novel</t>
        </is>
      </c>
      <c r="D33" s="3" t="n"/>
    </row>
    <row r="34">
      <c r="B34" s="3" t="inlineStr">
        <is>
          <t>The paper introduces RECODE, a novel visual reasoning agent that leverages derendering—reverse-engineering visual inputs into executable code—as a new reasoning modality for structured visuals such as infographics, charts, and diagrams.</t>
        </is>
      </c>
      <c r="C34" s="3" t="inlineStr">
        <is>
          <t>novel</t>
        </is>
      </c>
      <c r="D34" s="3" t="n"/>
    </row>
    <row r="35">
      <c r="B35" s="3" t="inlineStr">
        <is>
          <t>The approach aims to address the limitations of current multimodal large language models (MLLMs), which often fail to interpret structured visuals accurately.</t>
        </is>
      </c>
      <c r="C35" s="3" t="inlineStr">
        <is>
          <t>unclear</t>
        </is>
      </c>
      <c r="D35" s="3" t="n"/>
    </row>
    <row r="36">
      <c r="B36" s="3" t="inlineStr">
        <is>
          <t>The proposed method emphasizes interpretability, verifiability, and computational reasoning, offering a departure from prior approaches that treat code as a tool for planning rather than understanding.</t>
        </is>
      </c>
      <c r="C36" s="3" t="inlineStr">
        <is>
          <t>novel</t>
        </is>
      </c>
      <c r="D36" s="3" t="n"/>
    </row>
    <row r="37">
      <c r="B37" s="3" t="inlineStr">
        <is>
          <t>The paper makes a significant technical contribution by introducing derendering as a novel reasoning modality for structured visuals.</t>
        </is>
      </c>
      <c r="C37" s="3" t="inlineStr">
        <is>
          <t>novel</t>
        </is>
      </c>
      <c r="D37" s="3" t="n"/>
    </row>
    <row r="38">
      <c r="B38" s="3" t="inlineStr">
        <is>
          <t>The contribution is not fully contextualized within the broader research landscape, and the discussion of its theoretical and practical implications is underdeveloped, which limits the perceived impact of the work.</t>
        </is>
      </c>
      <c r="C38" s="3" t="inlineStr">
        <is>
          <t>not novel</t>
        </is>
      </c>
      <c r="D38" s="3" t="n"/>
    </row>
    <row r="41">
      <c r="A41" t="inlineStr">
        <is>
          <t>Paper</t>
        </is>
      </c>
    </row>
    <row r="42">
      <c r="A42" t="inlineStr">
        <is>
          <t>Core task</t>
        </is>
      </c>
      <c r="B42" t="inlineStr">
        <is>
          <t>Contribution</t>
        </is>
      </c>
    </row>
    <row r="43">
      <c r="A43" t="inlineStr">
        <is>
          <t>Visual question answering for infographics, charts, and diagrams using derendering and iterative refinement.</t>
        </is>
      </c>
      <c r="B43" t="inlineStr">
        <is>
          <t>We propose RECODE (REasoning via CODE generation) to improve visual reasoning and question solving (Figure 1). Given an input image, the RECODE agent first tries to generate code that reproduces it.</t>
        </is>
      </c>
    </row>
    <row r="44">
      <c r="B44" t="inlineStr">
        <is>
          <t>Our approach diverges fundamentally by positioning derendering not as a one-shot tool call, but as the core of an agentic feedback loop: the agent generates candidate code, executes it, critiques the reconstruction against the original, and iteratively refines the code</t>
        </is>
      </c>
    </row>
    <row r="45">
      <c r="B45" t="inlineStr">
        <is>
          <t>To produce high-quality candidates for generation and refinement, we also develop a hierarchical derendering strategy, which decomposes the visual image into high-level and low-level components and integrates OCR for textual grounding.</t>
        </is>
      </c>
    </row>
    <row r="47">
      <c r="A47" t="inlineStr">
        <is>
          <t>Relevant papers (top 30)</t>
        </is>
      </c>
    </row>
    <row r="48">
      <c r="A48" t="inlineStr">
        <is>
          <t>Title</t>
        </is>
      </c>
      <c r="B48" t="inlineStr">
        <is>
          <t>Abstract</t>
        </is>
      </c>
    </row>
    <row r="49">
      <c r="A49" t="inlineStr">
        <is>
          <t>RECODE: Reasoning Through Code Generation for Visual Question Answering</t>
        </is>
      </c>
      <c r="B49" t="inlineStr">
        <is>
          <t>Multimodal Large Language Models (MLLMs) struggle with precise reasoning for structured visuals like charts and diagrams, as pixel-based perception lacks a mechanism for verification. To address this, we propose to leverage derendering -- the process of reverse-engineering visuals into executable code -- as a new modality for verifiable visual reasoning. Specifically, we propose RECODE, an agentic framework that first generates multiple candidate programs to reproduce the input image. It then uses a critic to select the most faithful reconstruction and iteratively refines the code. This process not only transforms an ambiguous perceptual task into a verifiable, symbolic problem, but also enables precise calculations and logical inferences later on. On various visual reasoning benchmarks such as CharXiv, ChartQA, and Geometry3K, RECODE significantly outperforms methods that do not leverage code or only use code for drawing auxiliary lines or cropping. Our work demonstrates that grounding visual perception in executable code provides a new path toward more accurate and verifiable multimodal reasoning.</t>
        </is>
      </c>
    </row>
  </sheetData>
  <mergeCells count="6">
    <mergeCell ref="A31:A38"/>
    <mergeCell ref="A15:A25"/>
    <mergeCell ref="A6:A9"/>
    <mergeCell ref="A3:A5"/>
    <mergeCell ref="A10:A14"/>
    <mergeCell ref="A26:A30"/>
  </mergeCells>
  <dataValidations count="1">
    <dataValidation sqref="D3:D38"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In the table 4, the authors try refinement round from 0 to 2. If the number of round becomes larger, will the performances be influenced and what will be the trend? Also, have the authors tried to change the base model to see if the best number of round will be changed as well?</t>
        </is>
      </c>
    </row>
    <row r="5">
      <c r="B5" s="7" t="inlineStr">
        <is>
          <t>(A2) typo: Line 248: LLM -&gt; MLLM? I guess the "LLM" here indicates Gemini Pro 2.5?</t>
        </is>
      </c>
    </row>
    <row r="6">
      <c r="B6" s="7" t="inlineStr">
        <is>
          <t>(A3) Because of the refinement process, I think the cost time will be more expensive. The authors should provide some details about it.</t>
        </is>
      </c>
    </row>
    <row r="7">
      <c r="B7" s="7" t="inlineStr">
        <is>
          <t>(A4) Please refine the Figure 2, some of the text are not clear enough.</t>
        </is>
      </c>
    </row>
    <row r="8">
      <c r="B8" s="7" t="inlineStr">
        <is>
          <t>(A5) The authors provide ablation studies about adding OCR in the code generation process, which is reasonable. It would be interesting by adding a baseline of using OCR results + image only as inputs.</t>
        </is>
      </c>
    </row>
    <row r="9">
      <c r="A9" s="2" t="inlineStr">
        <is>
          <t>Reviewer B</t>
        </is>
      </c>
      <c r="B9" s="7" t="inlineStr">
        <is>
          <t>(B1) The paper focuses on specific visual reasoning tasks, potentially limiting the generalizability of the findings to other visual domains.</t>
        </is>
      </c>
    </row>
    <row r="10">
      <c r="B10" s="7" t="inlineStr">
        <is>
          <t>(B2) The empirical validation is insufficient for real-world complex visuals, lacking evidence of robustness to noisy rendering, rasterization artifacts, hand-drawn figures, cluttered charts, severe occlusion, or dense text.</t>
        </is>
      </c>
    </row>
    <row r="11">
      <c r="B11" s="7" t="inlineStr">
        <is>
          <t>(B3) The multi-step pipeline, including code generation, refinement, and selection, might be complex for implementation and could introduce additional errors or inefficiencies.</t>
        </is>
      </c>
    </row>
    <row r="12">
      <c r="B12" s="7" t="inlineStr">
        <is>
          <t>(B4) The paper lacks a candid characterization of persistent failure cases, such as OCR unreliability or compositional logic exceeding generation capacity, even after refinement.</t>
        </is>
      </c>
    </row>
    <row r="13">
      <c r="B13" s="7" t="inlineStr">
        <is>
          <t>(B5) An additional baseline using OCR results combined with the image only as input should be included for a more comprehensive comparison.</t>
        </is>
      </c>
    </row>
    <row r="14">
      <c r="B14" s="7" t="inlineStr">
        <is>
          <t>(B6) The experiments are limited to a single MLLM (Gemini-2.5 Pro), making it difficult to assess the generalizability of the proposed pipeline across different models.</t>
        </is>
      </c>
    </row>
    <row r="15">
      <c r="B15" s="7" t="inlineStr">
        <is>
          <t>(B7) The sensitivity and convergence behavior of the major results to the number of refinement rounds and candidate generations per round are not sufficiently explored or reported.</t>
        </is>
      </c>
    </row>
    <row r="16">
      <c r="B16" s="7" t="inlineStr">
        <is>
          <t>(B8) Figure 2 requires refinement as some of the text within it is not clear enough.</t>
        </is>
      </c>
    </row>
    <row r="17">
      <c r="B17" s="7" t="inlineStr">
        <is>
          <t>(B9) There is a potential typo in line 248 where 'LLM' might refer to 'MLLM', specifically Gemini Pro 2.5.</t>
        </is>
      </c>
    </row>
    <row r="18">
      <c r="B18" s="7" t="inlineStr">
        <is>
          <t>(B10) Some code snippets in the appendix suffer from typographical or formatting errors, leading to syntax issues and a messy layout.</t>
        </is>
      </c>
    </row>
    <row r="19">
      <c r="B19" s="7" t="inlineStr">
        <is>
          <t>(B11) Several recent advances in multimodal visual code reasoning, such as SWE-bench Multimodal, CodeV, SceneCraft, and 3D-GPT, are not cited or discussed, limiting the contextualization of the contribution.</t>
        </is>
      </c>
    </row>
    <row r="20">
      <c r="B20" s="7" t="inlineStr">
        <is>
          <t>(B12) The potential risks regarding privacy, security, or copyright associated with using proprietary or sensitive scientific visuals in the method are not addressed.</t>
        </is>
      </c>
    </row>
    <row r="21">
      <c r="B21" s="7" t="inlineStr">
        <is>
          <t>(B13) The paper does not explore how performance is influenced by increasing the number of refinement rounds beyond two, nor does it investigate if the optimal number of rounds changes with different base models.</t>
        </is>
      </c>
    </row>
    <row r="22">
      <c r="A22" s="6" t="inlineStr">
        <is>
          <t>Block 2: Reviewer A vs Reviewer C</t>
        </is>
      </c>
      <c r="B22" s="6" t="n"/>
      <c r="C22" s="6" t="n"/>
      <c r="D22" s="6" t="n"/>
      <c r="E22" s="6" t="n"/>
      <c r="F22" s="6" t="n"/>
    </row>
    <row r="23">
      <c r="A23" s="2" t="inlineStr">
        <is>
          <t>Reviewer A (Human)</t>
        </is>
      </c>
      <c r="B23" s="7" t="inlineStr">
        <is>
          <t>(A1) In the table 4, the authors try refinement round from 0 to 2. If the number of round becomes larger, will the performances be influenced and what will be the trend? Also, have the authors tried to change the base model to see if the best number of round will be changed as well?</t>
        </is>
      </c>
    </row>
    <row r="24">
      <c r="B24" s="7" t="inlineStr">
        <is>
          <t>(A2) typo: Line 248: LLM -&gt; MLLM? I guess the "LLM" here indicates Gemini Pro 2.5?</t>
        </is>
      </c>
    </row>
    <row r="25">
      <c r="B25" s="7" t="inlineStr">
        <is>
          <t>(A3) Because of the refinement process, I think the cost time will be more expensive. The authors should provide some details about it.</t>
        </is>
      </c>
    </row>
    <row r="26">
      <c r="B26" s="7" t="inlineStr">
        <is>
          <t>(A4) Please refine the Figure 2, some of the text are not clear enough.</t>
        </is>
      </c>
    </row>
    <row r="27">
      <c r="B27" s="7" t="inlineStr">
        <is>
          <t>(A5) The authors provide ablation studies about adding OCR in the code generation process, which is reasonable. It would be interesting by adding a baseline of using OCR results + image only as inputs.</t>
        </is>
      </c>
    </row>
    <row r="28">
      <c r="A28" s="2" t="inlineStr">
        <is>
          <t>Reviewer C</t>
        </is>
      </c>
      <c r="B28" s="7" t="inlineStr">
        <is>
          <t>(C1) The authors should provide more details about the datasets used in the experiments. For example, how many examples are in each dataset? What are the characteristics of each dataset? How are the datasets divided into training and testing sets?</t>
        </is>
      </c>
    </row>
    <row r="29">
      <c r="B29" s="7" t="inlineStr">
        <is>
          <t>(C2) The experiments lack a baseline that uses OCR results combined with the image only as input.</t>
        </is>
      </c>
    </row>
    <row r="30">
      <c r="B30" s="7" t="inlineStr">
        <is>
          <t>(C3) The computational cost of multi-candidate generation and iterative refinement is not discussed in detail, and runtime or cost analysis is missing.</t>
        </is>
      </c>
    </row>
    <row r="31">
      <c r="B31" s="7" t="inlineStr">
        <is>
          <t>(C4) The paper lacks a candid characterization of persistent failure cases and does not analyze failure cases sufficiently.</t>
        </is>
      </c>
    </row>
    <row r="32">
      <c r="B32" s="7" t="inlineStr">
        <is>
          <t>(C5) The empirical validation is insufficient for complex real-world scientific visuals with potential rendering issues, artifacts, or hand-drawn figures.</t>
        </is>
      </c>
    </row>
    <row r="33">
      <c r="B33" s="7" t="inlineStr">
        <is>
          <t>(C6) Experiments do not address settings with highly cluttered or multi-pane charts, severe occlusion, transparent overlays, or dense text, limiting claims of general applicability.</t>
        </is>
      </c>
    </row>
    <row r="34">
      <c r="B34" s="7" t="inlineStr">
        <is>
          <t>(C7) The sensitivity and convergence behavior of major results to the number of refinement rounds and candidate generations are not clearly understood or reported.</t>
        </is>
      </c>
    </row>
    <row r="35">
      <c r="B35" s="7" t="inlineStr">
        <is>
          <t>(C8) Figure 2 requires refinement as some text elements are not clear enough.</t>
        </is>
      </c>
    </row>
    <row r="36">
      <c r="B36" s="7" t="inlineStr">
        <is>
          <t>(C9) A typo in line 248 uses 'LLM' where 'MLLM' is likely intended, possibly referring to Gemini Pro 2.5.</t>
        </is>
      </c>
    </row>
    <row r="37">
      <c r="B37" s="7" t="inlineStr">
        <is>
          <t>(C10) Code snippets in the appendix contain typographical or formatting errors, leading to a messy layout.</t>
        </is>
      </c>
    </row>
    <row r="38">
      <c r="B38" s="7" t="inlineStr">
        <is>
          <t>(C11) Several recent advances in multimodal visual code reasoning are not cited or discussed, limiting the contextualization of the contribution.</t>
        </is>
      </c>
    </row>
    <row r="39">
      <c r="B39" s="7" t="inlineStr">
        <is>
          <t>(C12) The authors claim that the proposed method is the first to leverage derendering for iterative self-refinement and systematically demonstrate its effectiveness as a core mechanism for improving downstream question answering on charts. However, the authors do not provide any evidence to support this claim. The authors should provide more evidence to support this claim.</t>
        </is>
      </c>
    </row>
    <row r="40">
      <c r="B40" s="7" t="inlineStr">
        <is>
          <t>(C13) The authors should provide more details about the baselines used in the experiments. For example, how are the baselines trained? What are the hyperparameters used for each baseline?</t>
        </is>
      </c>
    </row>
    <row r="41">
      <c r="B41" s="7" t="inlineStr">
        <is>
          <t>(C14) The authors should provide more details about the metrics used to evaluate the performance of the proposed method. For example, what are the metrics used to evaluate the accuracy of the generated code? How are the metrics calculated?</t>
        </is>
      </c>
    </row>
    <row r="42">
      <c r="B42" s="7" t="inlineStr">
        <is>
          <t>(C15) The authors should provide more details about the limitations of the proposed method. For example, what are the limitations of the proposed method? How can the limitations be addressed?</t>
        </is>
      </c>
    </row>
    <row r="43">
      <c r="B43" s="7" t="inlineStr">
        <is>
          <t>(C16) Potential risks regarding privacy, security, or copyright associated with using proprietary or sensitive scientific visuals are not addressed.</t>
        </is>
      </c>
    </row>
    <row r="44">
      <c r="B44" s="7" t="inlineStr">
        <is>
          <t>(C17) The generalization of the method across different MLLMs and benchmarks needs further verification.</t>
        </is>
      </c>
    </row>
    <row r="45">
      <c r="A45" s="6" t="inlineStr">
        <is>
          <t>Block 3: Reviewer A vs Reviewer D</t>
        </is>
      </c>
      <c r="B45" s="6" t="n"/>
      <c r="C45" s="6" t="n"/>
      <c r="D45" s="6" t="n"/>
      <c r="E45" s="6" t="n"/>
      <c r="F45" s="6" t="n"/>
    </row>
    <row r="46">
      <c r="A46" s="2" t="inlineStr">
        <is>
          <t>Reviewer A (Human)</t>
        </is>
      </c>
      <c r="B46" s="7" t="inlineStr">
        <is>
          <t>(A1) In the table 4, the authors try refinement round from 0 to 2. If the number of round becomes larger, will the performances be influenced and what will be the trend? Also, have the authors tried to change the base model to see if the best number of round will be changed as well?</t>
        </is>
      </c>
    </row>
    <row r="47">
      <c r="B47" s="7" t="inlineStr">
        <is>
          <t>(A2) typo: Line 248: LLM -&gt; MLLM? I guess the "LLM" here indicates Gemini Pro 2.5?</t>
        </is>
      </c>
    </row>
    <row r="48">
      <c r="B48" s="7" t="inlineStr">
        <is>
          <t>(A3) Because of the refinement process, I think the cost time will be more expensive. The authors should provide some details about it.</t>
        </is>
      </c>
    </row>
    <row r="49">
      <c r="B49" s="7" t="inlineStr">
        <is>
          <t>(A4) Please refine the Figure 2, some of the text are not clear enough.</t>
        </is>
      </c>
    </row>
    <row r="50">
      <c r="B50" s="7" t="inlineStr">
        <is>
          <t>(A5) The authors provide ablation studies about adding OCR in the code generation process, which is reasonable. It would be interesting by adding a baseline of using OCR results + image only as inputs.</t>
        </is>
      </c>
    </row>
    <row r="51">
      <c r="A51" s="2" t="inlineStr">
        <is>
          <t>Reviewer D</t>
        </is>
      </c>
      <c r="B51" s="7" t="inlineStr">
        <is>
          <t>(D1) Could the authors provide results using other MLLMs, such as GPT-4o or Claude-3.5-Sonnet, to assess the generalizability across different models?</t>
        </is>
      </c>
    </row>
    <row r="52">
      <c r="B52" s="7" t="inlineStr">
        <is>
          <t>(D2) The evaluation is primarily focused on chart- and geometry-related tasks, which raises questions about the broader applicability of the approach. The method's performance on natural images or other complex visual scenes remains untested, leaving a significant gap in understanding its generalizability. The lack of evaluation on datasets that involve more diverse visual reasoning tasks, such as those found in real-world scenarios, is a notable limitation.</t>
        </is>
      </c>
    </row>
    <row r="53">
      <c r="B53" s="7" t="inlineStr">
        <is>
          <t>(D3) Could the authors provide a more detailed breakdown of the computational overhead introduced by the multi-candidate and iterative refinement approach, and how this compares to the baselines?</t>
        </is>
      </c>
    </row>
    <row r="54">
      <c r="B54" s="7" t="inlineStr">
        <is>
          <t>(D4) The paper lacks a thorough analysis of failure cases, primarily showcasing successful examples, which hinders a clear understanding of the approach's limitations and reproducibility.</t>
        </is>
      </c>
    </row>
    <row r="55">
      <c r="B55" s="7" t="inlineStr">
        <is>
          <t>(D5) An additional baseline using OCR results combined with only the image as input should be included for a more comprehensive comparison.</t>
        </is>
      </c>
    </row>
    <row r="56">
      <c r="B56" s="7" t="inlineStr">
        <is>
          <t>(D6) The paper lacks an ablation study on the number of candidates and refinement rounds, which would clarify the contribution of these components to performance. Without this analysis, it is difficult to determine the optimal number of candidates and refinement rounds, or whether the performance gains are due to the method itself or simply the increased computational effort. This missing analysis makes it difficult to assess the efficiency of the proposed approach.</t>
        </is>
      </c>
    </row>
    <row r="57">
      <c r="B57" s="7" t="inlineStr">
        <is>
          <t>(D7) Figure 2 requires refinement as some of its text is unclear.</t>
        </is>
      </c>
    </row>
    <row r="58">
      <c r="B58" s="7" t="inlineStr">
        <is>
          <t>(D8) A potential typo exists on line 248 where 'LLM' might be intended as 'MLLM', possibly referring to Gemini Pro 2.5.</t>
        </is>
      </c>
    </row>
    <row r="59">
      <c r="B59" s="7" t="inlineStr">
        <is>
          <t>(D9) The method is overly complex and relies heavily on carefully crafted prompts, which limits its generalizability to other settings. For example, the hierarchical decomposition requires specific instructions for identifying subfigures and their types, which may not be directly applicable to more complex or unstructured images. The reliance on explicit step-by-step code generation for each subplot, as shown in lines 847-852, further reduces adaptability to different visual layouts.</t>
        </is>
      </c>
    </row>
    <row r="60">
      <c r="B60" s="7" t="inlineStr">
        <is>
          <t>(D10) The approach is constrained to generating code using specific libraries (cv2, numpy, matplotlib, math, seaborn), which may restrict its flexibility for handling a wider range of image types. This limitation is particularly evident when considering images that require 3D rendering or those that involve more complex visual elements not easily represented by the chosen libraries. The restriction to these libraries could hinder the method's ability to adapt to novel visual tasks.</t>
        </is>
      </c>
    </row>
    <row r="61">
      <c r="B61" s="7" t="inlineStr">
        <is>
          <t>(D11) The comparison with other methods may not be entirely fair, as RECODE utilizes multiple candidates and iterative refinement, unlike some baselines. The use of an MSE critic for candidate selection, while effective, also introduces a potential bias towards methods that are more easily optimized by pixel-level comparisons. A more rigorous comparison would involve evaluating the baselines with similar iterative refinement capabilities or providing a more detailed analysis of the computational overhead introduced by the multi-candidate approach.</t>
        </is>
      </c>
    </row>
    <row r="62">
      <c r="B62" s="7" t="inlineStr">
        <is>
          <t>(D12) Several recent advances in multimodal visual code reasoning and VQA are not cited or discussed, limiting the contextualization of the paper's contributions.</t>
        </is>
      </c>
    </row>
    <row r="63">
      <c r="B63" s="7" t="inlineStr">
        <is>
          <t>(D13) Some code snippets in the appendix contain typographical or formatting errors, leading to a messy layout and potentially hindering replication.</t>
        </is>
      </c>
    </row>
    <row r="64">
      <c r="B64" s="7" t="inlineStr">
        <is>
          <t>(D14) The potential risks regarding privacy, security, or copyright associated with generating code from proprietary or sensitive scientific visuals are not addressed.</t>
        </is>
      </c>
    </row>
    <row r="65">
      <c r="B65" s="7" t="inlineStr">
        <is>
          <t>(D15) The paper lacks quantitative or qualitative results on inputs with high visual noise, hand-drawn charts, or non-programmatically-generated figures to adequately test generalization.</t>
        </is>
      </c>
    </row>
    <row r="66">
      <c r="B66" s="7" t="inlineStr">
        <is>
          <t>(D16) How does the method perform on general image understanding benchmarks like VQA, MM-Vet, or MMMU? Are there any experiments demonstrating its effectiveness beyond chart- and geometry-specific tasks?</t>
        </is>
      </c>
    </row>
    <row r="67">
      <c r="B67" s="7" t="inlineStr">
        <is>
          <t>(D17) For complex images with multiple entities, how does the hierarchical decomposition process handle the generation of code for each entity? Is there an automatic process for generating the necessary code snippets, or is it manually specified?</t>
        </is>
      </c>
    </row>
    <row r="68">
      <c r="B68" s="7" t="inlineStr">
        <is>
          <t>(D18) What criteria are used to determine the optimal number of refinement rounds? Is there a risk of overfitting with too many rounds, and how is this mitigated?</t>
        </is>
      </c>
    </row>
    <row r="69">
      <c r="A69" s="6" t="inlineStr">
        <is>
          <t>Block 4: Reviewer A vs Reviewer E</t>
        </is>
      </c>
      <c r="B69" s="6" t="n"/>
      <c r="C69" s="6" t="n"/>
      <c r="D69" s="6" t="n"/>
      <c r="E69" s="6" t="n"/>
      <c r="F69" s="6" t="n"/>
    </row>
    <row r="70">
      <c r="A70" s="2" t="inlineStr">
        <is>
          <t>Reviewer A (Human)</t>
        </is>
      </c>
      <c r="B70" s="7" t="inlineStr">
        <is>
          <t>(A1) In the table 4, the authors try refinement round from 0 to 2. If the number of round becomes larger, will the performances be influenced and what will be the trend? Also, have the authors tried to change the base model to see if the best number of round will be changed as well?</t>
        </is>
      </c>
    </row>
    <row r="71">
      <c r="B71" s="7" t="inlineStr">
        <is>
          <t>(A2) typo: Line 248: LLM -&gt; MLLM? I guess the "LLM" here indicates Gemini Pro 2.5?</t>
        </is>
      </c>
    </row>
    <row r="72">
      <c r="B72" s="7" t="inlineStr">
        <is>
          <t>(A3) Because of the refinement process, I think the cost time will be more expensive. The authors should provide some details about it.</t>
        </is>
      </c>
    </row>
    <row r="73">
      <c r="B73" s="7" t="inlineStr">
        <is>
          <t>(A4) Please refine the Figure 2, some of the text are not clear enough.</t>
        </is>
      </c>
    </row>
    <row r="74">
      <c r="B74" s="7" t="inlineStr">
        <is>
          <t>(A5) The authors provide ablation studies about adding OCR in the code generation process, which is reasonable. It would be interesting by adding a baseline of using OCR results + image only as inputs.</t>
        </is>
      </c>
    </row>
    <row r="75">
      <c r="A75" s="2" t="inlineStr">
        <is>
          <t>Reviewer E</t>
        </is>
      </c>
      <c r="B75" s="7" t="inlineStr">
        <is>
          <t>(E1) The experimental validation is limited to a single proprietary MLLM (Gemini-2.5 Pro), hindering the assessment of generalizability across different models.</t>
        </is>
      </c>
    </row>
    <row r="76">
      <c r="B76" s="7" t="inlineStr">
        <is>
          <t>(E2) The evaluated benchmarks are narrow, focusing primarily on chart and geometry datasets, and lack diversity or complexity to test broader applicability.</t>
        </is>
      </c>
    </row>
    <row r="77">
      <c r="B77" s="7" t="inlineStr">
        <is>
          <t>(E3) The paper provides no analysis of scenarios where derendering fails (e.g., ambiguous charts, poor OCR accuracy, or syntactically invalid code). Without such analysis, the robustness of the approach remains uncertain.</t>
        </is>
      </c>
    </row>
    <row r="78">
      <c r="B78" s="7" t="inlineStr">
        <is>
          <t>(E4) Iterative refinement and code execution likely increase inference time. No analysis of latency or resource usage is provided, limiting deployment feasibility.</t>
        </is>
      </c>
    </row>
    <row r="79">
      <c r="B79" s="7" t="inlineStr">
        <is>
          <t>(E5) The paper does not explore the impact of increasing the number of refinement rounds beyond a small, fixed number, nor does it investigate how changing the base model affects the optimal number of rounds.</t>
        </is>
      </c>
    </row>
    <row r="80">
      <c r="B80" s="7" t="inlineStr">
        <is>
          <t>(E6) Figure 2 contains unclear text, and there is a potential typo in line 248 where 'LLM' might refer to 'MLLM'.</t>
        </is>
      </c>
    </row>
    <row r="81">
      <c r="B81" s="7" t="inlineStr">
        <is>
          <t>(E7) The framework's generalization to complex real-world scientific visuals with artifacts, noise, or hand-drawn elements is not sufficiently evidenced, as experiments are primarily on clean benchmark data.</t>
        </is>
      </c>
    </row>
    <row r="82">
      <c r="B82" s="7" t="inlineStr">
        <is>
          <t>(E8) The method's robustness is not tested on challenging visual scenarios like cluttered or multi-pane charts, severe occlusion, transparent overlays, or dense text.</t>
        </is>
      </c>
    </row>
    <row r="83">
      <c r="B83" s="7" t="inlineStr">
        <is>
          <t>(E9) Code snippets in the appendix contain typographical or formatting errors, including syntax issues and unmatched parentheses, which could hinder replication and adaptation.</t>
        </is>
      </c>
    </row>
    <row r="84">
      <c r="B84" s="7" t="inlineStr">
        <is>
          <t>(E10) While the paper contrasts RECODE with methods like VisProg or Visual Sketchpad, it lacks a granular comparison of performance metrics (e.g., accuracy, error types) against these systems. The claim that RECODE is the “first” to use iterative derendering is weakly supported, as Matcha (Liu et al., 2022b) already performs chart-to-data table derendering, albeit without iteration.</t>
        </is>
      </c>
    </row>
    <row r="85">
      <c r="B85" s="7" t="inlineStr">
        <is>
          <t>(E11) Key components (e.g., hierarchical derendering decomposition rules, OCR error handling) are described in vague terms, making replication difficult. No pseudocode or algorithmic details are provided for the hierarchical strategy.</t>
        </is>
      </c>
    </row>
    <row r="86">
      <c r="B86" s="7" t="inlineStr">
        <is>
          <t>(E12) An ablation study comparing the current approach with a baseline that uses OCR results combined with the image only as input is missing.</t>
        </is>
      </c>
    </row>
    <row r="87">
      <c r="B87" s="7" t="inlineStr">
        <is>
          <t>(E13) The paper does not address potential risks regarding privacy, security, or copyright when dealing with proprietary or sensitive scientific visuals.</t>
        </is>
      </c>
    </row>
    <row r="88">
      <c r="B88" s="7" t="inlineStr">
        <is>
          <t>(E14) Why was structural similarity index (SSIM) or Fréchet Inception Distance (FID) not evaluated alongside MSE for selecting faithful code representations? Could MSE prioritize visually similar but semantically incorrect reconstructions (e.g., swapping x/y axes)?</t>
        </is>
      </c>
    </row>
    <row r="89">
      <c r="B89" s="7" t="inlineStr">
        <is>
          <t>(E15) No pseudocode or algorithmic details are provided for the hierarchical strategy.</t>
        </is>
      </c>
    </row>
    <row r="90">
      <c r="B90" s="7" t="inlineStr">
        <is>
          <t>(E16) The paper does not address whether RECODE scales to complex or unconventional visuals (e.g., 3D plots, interactive dashboards) or degrades on unstructured imagery.</t>
        </is>
      </c>
    </row>
    <row r="91">
      <c r="B91" s="7" t="inlineStr">
        <is>
          <t>(E17) While the paper touts “verifiable reasoning,” it does not clarify how end-users interpret the generated code or trace reasoning steps back to the original visual.</t>
        </is>
      </c>
    </row>
    <row r="92">
      <c r="B92" s="7" t="inlineStr">
        <is>
          <t>(E18) The CharXiv-Mini dataset relies heavily on manual correction of QA pairs post-code rendering. Inter-rater agreement or systematic validation of these corrections is absent, risking overfitting to the dataset’s idiosyncrasies.</t>
        </is>
      </c>
    </row>
    <row r="93">
      <c r="B93" s="7" t="inlineStr">
        <is>
          <t>(E19) Code Execution Failures: What safeguards exist for handling syntax errors or library dependencies in generated code? How frequently do such issues arise, and how are they resolved in practice?</t>
        </is>
      </c>
    </row>
    <row r="94">
      <c r="A94" s="6" t="inlineStr">
        <is>
          <t>Block 5: Reviewer A vs Reviewer F</t>
        </is>
      </c>
      <c r="B94" s="6" t="n"/>
      <c r="C94" s="6" t="n"/>
      <c r="D94" s="6" t="n"/>
      <c r="E94" s="6" t="n"/>
      <c r="F94" s="6" t="n"/>
    </row>
    <row r="95">
      <c r="A95" s="2" t="inlineStr">
        <is>
          <t>Reviewer A (Human)</t>
        </is>
      </c>
      <c r="B95" s="7" t="inlineStr">
        <is>
          <t>(A1) In the table 4, the authors try refinement round from 0 to 2. If the number of round becomes larger, will the performances be influenced and what will be the trend? Also, have the authors tried to change the base model to see if the best number of round will be changed as well?</t>
        </is>
      </c>
    </row>
    <row r="96">
      <c r="B96" s="7" t="inlineStr">
        <is>
          <t>(A2) typo: Line 248: LLM -&gt; MLLM? I guess the "LLM" here indicates Gemini Pro 2.5?</t>
        </is>
      </c>
    </row>
    <row r="97">
      <c r="B97" s="7" t="inlineStr">
        <is>
          <t>(A3) Because of the refinement process, I think the cost time will be more expensive. The authors should provide some details about it.</t>
        </is>
      </c>
    </row>
    <row r="98">
      <c r="B98" s="7" t="inlineStr">
        <is>
          <t>(A4) Please refine the Figure 2, some of the text are not clear enough.</t>
        </is>
      </c>
    </row>
    <row r="99">
      <c r="B99" s="7" t="inlineStr">
        <is>
          <t>(A5) The authors provide ablation studies about adding OCR in the code generation process, which is reasonable. It would be interesting by adding a baseline of using OCR results + image only as inputs.</t>
        </is>
      </c>
    </row>
    <row r="100">
      <c r="A100" s="2" t="inlineStr">
        <is>
          <t>Reviewer F</t>
        </is>
      </c>
      <c r="B100" s="7" t="inlineStr">
        <is>
          <t>(F1) The evaluated benchmarks are too narrow, focusing mainly on chart and geometry datasets, and do not sufficiently test broader applicability or generalization to more complex real-world visuals.</t>
        </is>
      </c>
    </row>
    <row r="101">
      <c r="B101" s="7" t="inlineStr">
        <is>
          <t>(F2) The experiments rely solely on Gemini-2.5 Pro, and there is a lack of comparison with open-source models or alternative approaches like using OCR results directly with the image.</t>
        </is>
      </c>
    </row>
    <row r="102">
      <c r="B102" s="7" t="inlineStr">
        <is>
          <t>(F3) Additionally, the paper should address the limitations of the approach, such as computational overhead and dependency on OCR, and discuss how these might be mitigated.</t>
        </is>
      </c>
    </row>
    <row r="103">
      <c r="B103" s="7" t="inlineStr">
        <is>
          <t>(F4) The novelty of the approach is not fully contextualized within the broader field, and the paper does not systematically compare RECODE to existing theoretical frameworks or practical approaches.</t>
        </is>
      </c>
    </row>
    <row r="104">
      <c r="B104" s="7" t="inlineStr">
        <is>
          <t>(F5) Figure 2 is not clear enough, and some code snippets in the appendix have typographical or formatting errors, leading to a messy layout.</t>
        </is>
      </c>
    </row>
    <row r="105">
      <c r="B105" s="7" t="inlineStr">
        <is>
          <t>(F6) There is a potential typo in line 248 where 'LLM' might refer to 'MLLM'.</t>
        </is>
      </c>
    </row>
    <row r="106">
      <c r="B106" s="7" t="inlineStr">
        <is>
          <t>(F7) The authors should also provide more detailed descriptions of the methodology, including the implementation of the MSE critic, the hierarchical derendering strategy, and the computational resources used.</t>
        </is>
      </c>
    </row>
    <row r="107">
      <c r="B107" s="7" t="inlineStr">
        <is>
          <t>(F8) The paper would benefit from a more explicit articulation of its research questions or hypotheses, which would help clarify the study's objectives and the claims being tested.</t>
        </is>
      </c>
    </row>
    <row r="108">
      <c r="B108" s="7" t="inlineStr">
        <is>
          <t>(F9) The potential risks regarding privacy, security, or copyright associated with using proprietary or sensitive scientific visuals for code synthesis are not discussed.</t>
        </is>
      </c>
    </row>
    <row r="109">
      <c r="B109" s="7" t="inlineStr">
        <is>
          <t>(F10) The paper does not sufficiently substantiate claims of generalization to complex real-world scientific visuals, especially those with noisy rendering, artifacts, or hand-drawn elements.</t>
        </is>
      </c>
    </row>
    <row r="110">
      <c r="B110" s="7" t="inlineStr">
        <is>
          <t>(F11) The absence of a dedicated discussion section further limits the interpretation of results and their broader significance.</t>
        </is>
      </c>
    </row>
  </sheetData>
  <mergeCells count="10">
    <mergeCell ref="A70:A74"/>
    <mergeCell ref="A75:A93"/>
    <mergeCell ref="A9:A21"/>
    <mergeCell ref="A95:A99"/>
    <mergeCell ref="A4:A8"/>
    <mergeCell ref="A100:A110"/>
    <mergeCell ref="A28:A44"/>
    <mergeCell ref="A51:A68"/>
    <mergeCell ref="A46:A50"/>
    <mergeCell ref="A23:A27"/>
  </mergeCells>
  <dataValidations count="3">
    <dataValidation sqref="D3:D110" showDropDown="0" showInputMessage="0" showErrorMessage="0" allowBlank="1" type="list">
      <formula1>"TRUE,FALSE"</formula1>
    </dataValidation>
    <dataValidation sqref="E3:E110" showDropDown="0" showInputMessage="0" showErrorMessage="0" allowBlank="1" type="list">
      <formula1>"CRITICAL,MINOR,None"</formula1>
    </dataValidation>
    <dataValidation sqref="F3:F110"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78"/>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introduces RECODE, a framework that tackles visual question answering by converting charts and diagrams into executable code. It generates multiple code candidates to reproduce the input image, selects the best one using a critic, and iteratively refines it for higher fidelity. Once the code accurately represents the visual, the model reasons over both the image and code to answer questions. Experiments on CharXiv, ChartQA, and Geometry3K show improvements over baselines.
Strengths:
-	The paper is clearly written, and the experiments on several benchmarks make it straightforward to see how the method helps to chart-related benchmarks.
-	The idea of representing visuals through executable code is interesting and reasonable.
Weaknesses:
-	The experiments rely only on Gemini-2.5 Pro, which makes it hard to tell whether the proposed pipeline generalizes across different MLLMs. I would suggest adding results with at least one open-source model and maybe GPT-5 for comparison.
-	The evaluated benchmarks are relatively narrow, focusing mainly on chart and geometry datasets. It would be better to include more diverse or harder visual reasoning benchmarks (e.g., Humaneval-V [1]) to test broader applicability.
-	I think the paper could analyze more failure cases. Right now, it mostly shows successful examples, but understanding where the derendering or refinement fails would make the approach clearer and help others reproduce or improve it.
-	The computational cost of multi-candidate generation and iterative refinement isn’t discussed in detail. It would be useful to report runtime or cost analysis to understand the trade-off between accuracy and efficiency.
[1] https://arxiv.org/pdf/2410.12381
Questions:
Please see weaknesses.
Rating: 4
Soundness: 2
Presentation: 3
Contribution: 2
Confidence: 4</t>
        </is>
      </c>
      <c r="C3" s="3" t="inlineStr">
        <is>
          <t>The experiments exclusively use Gemini-2.5 Pro, hindering the assessment of the pipeline's generalizability across different MLLMs. Suggest including results from at least one open-source model and potentially GPT-5 for comparison.</t>
        </is>
      </c>
    </row>
    <row r="4">
      <c r="C4" s="3" t="inlineStr">
        <is>
          <t>The chosen benchmarks are limited to chart and geometry datasets. Including more diverse or challenging visual reasoning benchmarks, such as Humaneval-V, would better demonstrate broader applicability.</t>
        </is>
      </c>
    </row>
    <row r="5">
      <c r="C5" s="3" t="inlineStr">
        <is>
          <t>The paper should include an analysis of more failure cases, not just successful examples. Understanding where derendering or refinement fails is crucial for clarity and reproducibility.</t>
        </is>
      </c>
    </row>
    <row r="6">
      <c r="C6" s="3" t="inlineStr">
        <is>
          <t>Detailed discussion on the computational cost, such as runtime analysis, is missing for the multi-candidate generation and iterative refinement processes. This information is needed to understand the accuracy-efficiency trade-off.</t>
        </is>
      </c>
    </row>
    <row r="7">
      <c r="A7" s="2" t="inlineStr">
        <is>
          <t>Reviewer B</t>
        </is>
      </c>
      <c r="B7" s="3" t="inlineStr">
        <is>
          <t>Summary:
This paper introduces RECODE, a visual reasoning agent designed to improve reasoning and question answering over structured visuals such as infographics, charts, and diagrams. RECODE leverages derendering, the process of reverse-engineering visuals into executable code, to provide a structured, interpretable representation and enable verification via re-rendering. It includes a multi-candidate code generation phase, a critic function to select the most faithful code, and an iterative self-refinement mechanism to improve the code's fidelity. The paper evaluates RECODE on various visual reasoning benchmarks, showing significant improvements over existing methods.
Strengths:
- Innovative Approach: RECODE introduces a novel method for visual reasoning by converting visuals into executable code, which facilitates structured representation and verification.
- Iterative Self-Refinement: The iterative refinement process improves the accuracy of the generated code, enhancing the agent's reasoning capabilities.
- Comprehensive Evaluation: The paper conducts a thorough evaluation of RECODE across various visual reasoning benchmarks, providing empirical evidence of its effectiveness.
Weaknesses:
- Limited Evaluation: The paper focuses on specific visual reasoning tasks, potentially limiting the generalizability of the findings to other visual domains.
- Complex Pipeline: The multi-step pipeline, including code generation, refinement, and selection, might be complex for implementation and could introduce additional errors or inefficiencies.
Questions:
- Generalizability: How well does RECODE generalize to other visual domains beyond charts and diagrams?
- Alternative Critic Functions: What would be the impact of using different critic functions in the selection process, such as those based on semantic understanding or deep learning models?
- Simplification of Initial Code: Does the complexity of the initial ground-truth code impact the refinement process and final performance?
Soundness:
Soundness result: 4/5
The paper presents a well-structured argument, detailed methodology, and comprehensive evaluation. It addresses the problem of visual reasoning in structured visuals effectively by proposing a novel approach and provides strong evidence of its effectiveness through benchmark results. However, the soundness could be further enhanced by addressing the limitations and providing more insight into the robustness of the method across different visual domains.
Presentation:
Presentation result: 4/5
The paper is well-organized, with clear sections and detailed explanations. The methodology, results, and evaluation are presented in a structured manner. However, the inclusion of more visual aids, such as diagrams and visual examples, could enhance the understanding of the derendering process and the iterative refinement mechanism.
Contribution:
Contribution result: 4/5
RECODE makes a significant contribution to the field of visual reasoning by introducing a structured approach that leverages derendering and iterative refinement. The paper's evaluation demonstrates the effectiveness of this approach in improving visual reasoning accuracy, particularly on complex visual datasets. However, the contribution could be further strengthened by discussing potential future work in applying RECODE to a broader range of visual tasks and domains.
Rating:
Rating result: 7/10
RECODE is an innovative and effective method for visual reasoning, with a strong foundation in methodology and empirical evaluation. While it presents a compelling approach to improving visual understanding, the rating reflects the complexity of the pipeline and the need for further exploration of its generalizability and potential improvements.
Paper Decision:
- Decision: Accept
- Reasons: The paper presents a novel approach to visual reasoning with compelling evidence of its effectiveness. Although there are some limitations and areas for improvement, the overall contribution is significant, and the methodology is well-presented. The paper would benefit from further discussion on the generalizability of RECODE and potential future directions for research.</t>
        </is>
      </c>
      <c r="C7" s="3" t="inlineStr">
        <is>
          <t>The evaluation is limited to specific visual reasoning tasks, which might restrict the applicability of the findings to other visual areas.</t>
        </is>
      </c>
    </row>
    <row r="8">
      <c r="C8" s="3" t="inlineStr">
        <is>
          <t>The multi-step pipeline, involving code generation, refinement, and selection, could be complicated to implement and may introduce additional errors or inefficiencies.</t>
        </is>
      </c>
    </row>
    <row r="9">
      <c r="C9" s="3" t="inlineStr">
        <is>
          <t>The reviewer asks about the generalizability of RECODE to visual domains beyond charts and diagrams.</t>
        </is>
      </c>
    </row>
    <row r="10">
      <c r="C10" s="3" t="inlineStr">
        <is>
          <t>The reviewer inquires about the effect of using alternative critic functions, such as those based on semantic understanding or deep learning models, on the selection process.</t>
        </is>
      </c>
    </row>
    <row r="11">
      <c r="C11" s="3" t="inlineStr">
        <is>
          <t>The reviewer questions whether the complexity of the initial ground-truth code affects the refinement process and the final performance.</t>
        </is>
      </c>
    </row>
    <row r="12">
      <c r="C12" s="3" t="inlineStr">
        <is>
          <t>The soundness could be improved by addressing the limitations of the method and providing more insight into its robustness across different visual domains.</t>
        </is>
      </c>
    </row>
    <row r="13">
      <c r="C13" s="3" t="inlineStr">
        <is>
          <t>More visual aids, such as diagrams and examples, could be included to improve the understanding of the derendering process and iterative refinement.</t>
        </is>
      </c>
    </row>
    <row r="14">
      <c r="C14" s="3" t="inlineStr">
        <is>
          <t>The contribution could be strengthened by discussing potential future work on applying RECODE to a wider range of visual tasks and domains.</t>
        </is>
      </c>
    </row>
    <row r="15">
      <c r="C15" s="3" t="inlineStr">
        <is>
          <t>The paper would benefit from further discussion on the generalizability of RECODE and potential future research directions.</t>
        </is>
      </c>
    </row>
    <row r="16">
      <c r="A16" s="2" t="inlineStr">
        <is>
          <t>Reviewer C</t>
        </is>
      </c>
      <c r="B16" s="3" t="inlineStr">
        <is>
          <t>Reviewer
Summary
This paper proposes a method to improve visual reasoning by leveraging code generation. The method first generates multiple candidate code programs, and then selects the best code based on the critic function. The selected code is then refined by the model, and the process is repeated for multiple times. The method is evaluated on multiple benchmarks, and the results show that the proposed method outperforms the baselines.
Soundness
3 good
Presentation
3 good
Contribution
3 good
Strengths
The idea of using code generation to improve visual reasoning is interesting and novel. The method is well-motivated and easy to follow. The results show that the proposed method outperforms the baselines.
Weaknesses
1. The authors claim that the proposed method is the first to leverage derendering for iterative self-refinement and systematically demonstrate its effectiveness as a core mechanism for improving downstream question answering on charts. However, the authors do not provide any evidence to support this claim. The authors should provide more evidence to support this claim.
2. The authors should provide more details about the datasets used in the experiments. For example, how many examples are in each dataset? What are the characteristics of each dataset? How are the datasets divided into training and testing sets?
3. The authors should provide more details about the baselines used in the experiments. For example, how are the baselines trained? What are the hyperparameters used for each baseline?
4. The authors should provide more details about the metrics used to evaluate the performance of the proposed method. For example, what are the metrics used to evaluate the accuracy of the generated code? How are the metrics calculated?
5. The authors should provide more details about the limitations of the proposed method. For example, what are the limitations of the proposed method? How can the limitations be addressed?
Questions
Please see the weaknesses above.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Soundness
3 good
Presentation
3 good
Contribution
3 good
Strengths
1. The proposed method is novel and effective. The authors propose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2. The paper is well-written and easy to follow. The authors provide a clear and concise description of the proposed method and its components. The paper is well-organized and easy to follow.
Weaknesses
1. The authors did not provide the code for the proposed method. The authors should provide the code for the proposed method to facilitate reproducibility.
2. The authors did not provide the details of the experiments. The authors should provide more details about the experiments, such as the dataset, evaluation metrics, and baselines.
Questions
1. What are the limitations of the proposed method? How can the limitations be addressed?
2. How does the proposed method compare to other visual reasoning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Soundness
3 good
Presentation
3 good
Contribution
3 good
Strengths
1. The proposed method is novel and effective. The authors propose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2. The paper is well-written and easy to follow. The authors provide a clear and concise description of the proposed method and its components. The paper is well-organized and easy to follow.
Weaknesses
1. The authors did not provide the code for the proposed method. The authors should provide the code for the proposed method to facilitate reproducibility.
2. The authors did not provide the details of the experiments. The authors should provide more details about the experiments, such as the dataset, evaluation metrics, and baselines.
Questions
1. What are the limitations of the proposed method? How can the limitations be addressed?
2. How does the proposed method compare to other visual reasoning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Soundness
3 good
Presentation
3 good
Contribution
3 good
Strengths
1. The proposed method is novel and effective. The authors propose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2. The paper is well-written and easy to follow. The authors provide a clear and concise description of the proposed method and its components. The paper is well-organized and easy to follow.
Weaknesses
1. The authors did not provide the code for the proposed method. The authors should provide the code for the proposed method to facilitate reproducibility.
2. The authors did not provide the details of the experiments. The authors should provide more details about the experiments, such as the dataset, evaluation metrics, and baselines.
Questions
1. What are the limitations of the proposed method? How can the limitations be addressed?
2. How does the proposed method compare to other visual reasoning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proposed iterative loop of generation, critic-based selection, and refinement allows the agent to progressively correct errors. The experiments demonstrate a substantial improvement in QA accuracy on challenging visual reasoning benchmarks.
The paper is well-written and easy to follow. The authors provide a clear and concise description of the proposed method and its components. The paper is well-organized and easy to follow.
The authors did not provide the code for the proposed method. The authors should provide the code for the proposed method to facilitate reproducibility.
justification for why not higher score
The authors did not provide the code for the proposed method. The authors should provide the code for the proposed method to facilitate reproducibility.
justification for why not lower score
The paper is well-written and easy to follow. The authors provide a clear and concise description of the proposed method and its components. The paper is well-organized and easy to follow.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t>
        </is>
      </c>
      <c r="C16" s="3" t="inlineStr">
        <is>
          <t>The claim of novelty regarding derendering for iterative self-refinement and its effectiveness for question answering on charts is unsubstantiated and requires more evidence.</t>
        </is>
      </c>
    </row>
    <row r="17">
      <c r="C17" s="3" t="inlineStr">
        <is>
          <t>More details are needed regarding the datasets, including their size, characteristics, and train/test splits.</t>
        </is>
      </c>
    </row>
    <row r="18">
      <c r="C18" s="3" t="inlineStr">
        <is>
          <t>Experimental details for the baselines are insufficient, specifically concerning their training procedures and hyperparameters.</t>
        </is>
      </c>
    </row>
    <row r="19">
      <c r="C19" s="3" t="inlineStr">
        <is>
          <t>The evaluation metrics used for assessing the proposed method's performance, particularly for generated code accuracy, need further clarification.</t>
        </is>
      </c>
    </row>
    <row r="20">
      <c r="C20" s="3" t="inlineStr">
        <is>
          <t>The paper should discuss the limitations of the proposed method and potential ways to address them.</t>
        </is>
      </c>
    </row>
    <row r="21">
      <c r="A21" s="2" t="inlineStr">
        <is>
          <t>Reviewer D</t>
        </is>
      </c>
      <c r="B21" s="3" t="inlineStr">
        <is>
          <t>Summary
This paper introduces a multimodal large language model (MLLM) agent that improves visual reasoning through a unique process of derendering—converting visuals into executable code—to enhance interpretability and verification. The RECODE agent iteratively generates, refines, and critiques code to accurately replicate visual inputs, using a feedback loop to align the generated code with the original image. By incorporating optical character recognition (OCR) and hierarchical decomposition, RECODE achieves state-of-the-art performance on visual reasoning benchmarks, including ChartQA and Geometry3K, surpassing existing MLLM approaches by enabling precise, verifiable reasoning.
Soundness
3
Presentation
3
Contribution
2
Strengths
1. The concept of using code generation to enhance visual reasoning is innovative, providing a structured and verifiable approach to multimodal tasks.
2. The integration of a critic function for iterative refinement, along with OCR and hierarchical decomposition, demonstrates technical sophistication.
3. The paper is well-organized, with clear explanations of the methodology and its components.
Weaknesses
Some Related Works
comment
1. The method is overly complex and relies heavily on carefully crafted prompts, which limits its generalizability to other settings. For example, the hierarchical decomposition requires specific instructions for identifying subfigures and their types, which may not be directly applicable to more complex or unstructured images. The reliance on explicit step-by-step code generation for each subplot, as shown in lines 847-852, further reduces adaptability to different visual layouts.
2. The evaluation is primarily focused on chart- and geometry-related tasks, which raises questions about the broader applicability of the approach. The method's performance on natural images or other complex visual scenes remains untested, leaving a significant gap in understanding its generalizability. The lack of evaluation on datasets that involve more diverse visual reasoning tasks, such as those found in real-world scenarios, is a notable limitation.
3. The approach is constrained to generating code using specific libraries (cv2, numpy, matplotlib, math, seaborn), which may restrict its flexibility for handling a wider range of image types. This limitation is particularly evident when considering images that require 3D rendering or those that involve more complex visual elements not easily represented by the chosen libraries. The restriction to these libraries could hinder the method's ability to adapt to novel visual tasks.
4. The comparison with other methods may not be entirely fair, as RECODE utilizes multiple candidates and iterative refinement, unlike some baselines. The use of an MSE critic for candidate selection, while effective, also introduces a potential bias towards methods that are more easily optimized by pixel-level comparisons. A more rigorous comparison would involve evaluating the baselines with similar iterative refinement capabilities or providing a more detailed analysis of the computational overhead introduced by the multi-candidate approach.
5. The paper lacks an ablation study on the number of candidates and refinement rounds, which would clarify the contribution of these components to performance. Without this analysis, it is difficult to determine the optimal number of candidates and refinement rounds, or whether the performance gains are due to the method itself or simply the increased computational effort. This missing analysis makes it difficult to assess the efficiency of the proposed approach.
Suggestions
To address the limitations in generalizability, future work should explore methods for automatically adapting the hierarchical decomposition process to diverse image types. This could involve incorporating a more flexible scene graph representation that can handle a wider range of visual elements and relationships, rather than relying on predefined subplot structures. Additionally, the prompt engineering process should be made more robust by incorporating techniques for automatic prompt generation or adaptation, reducing the reliance on manually crafted prompts. This could involve using large language models to generate initial prompts and then refining them based on the performance of the derendering process. Furthermore, the method should be evaluated on a broader range of datasets, including those that involve natural images and more complex visual reasoning tasks, to better understand its limitations and potential for real-world applications.
To ensure a fairer comparison with other methods, the authors should consider evaluating the baselines with similar iterative refinement capabilities. This could involve implementing a simple iterative refinement loop for the baselines or providing a more detailed analysis of the computational overhead introduced by the multi-candidate approach. Additionally, the authors should explore alternative critic functions that are less biased towards pixel-level comparisons, such as those based on perceptual similarity or semantic content. This would provide a more comprehensive evaluation of the method's performance and its ability to capture the underlying structure of the visual input. The authors should also provide a more detailed analysis of the computational cost of the proposed approach, including the time and memory requirements for each step of the process, to better understand its practical limitations.
Finally, a thorough ablation study on the number of candidates and refinement rounds is crucial to understand the contribution of these components to performance. This study should explore the trade-off between computational cost and performance gains, and determine the optimal number of candidates and refinement rounds for different types of visual tasks. The authors should also investigate the impact of different critic functions on the refinement process, and determine whether the MSE critic is the most effective choice for all types of visual inputs. This analysis would provide valuable insights into the design choices of the proposed approach and its potential for further optimization.
Questions
1. Could the authors provide results using other MLLMs, such as GPT-4o or Claude-3.5-Sonnet, to assess the generalizability across different models?
2. How does the method perform on general image understanding benchmarks like VQA, MM-Vet, or MMMU? Are there any experiments demonstrating its effectiveness beyond chart- and geometry-specific tasks?
3. For complex images with multiple entities, how does the hierarchical decomposition process handle the generation of code for each entity? Is there an automatic process for generating the necessary code snippets, or is it manually specified?
4. What criteria are used to determine the optimal number of refinement rounds? Is there a risk of overfitting with too many rounds, and how is this mitigated?
5. Could the authors provide a more detailed breakdown of the computational overhead introduced by the multi-candidate and iterative refinement approach, and how this compares to the baselines?
Rating
5
Confidence
4
Reviewer 2
Summary
This paper proposes a visual reasoning agent that leverages derendering and iterative refinement to achieve a more robust and accurate understanding of chart-based images. By converting ambiguous pixel information into precise, executable code, the agent can verify its own perception and perform complex reasoning. The experiments demonstrate a substantial improvement in QA accuracy on challenging visual reasoning benchmarks.
Soundness
3
Presentation
3
Contribution
2
Strengths
1. The paper is well-written and easy to follow.
2. The proposed method is interesting and effective.
3. The experiments are comprehensive.
Weaknesses
Some Related Works
comment
1. The method is not very general, as it requires the model to have prior knowledge of the image generation process. This limits its applicability to scenarios where the underlying structure of the visual data is unknown or significantly different from the training data. The reliance on specific image generation techniques, such as matplotlib, makes it difficult to adapt to other types of visual representations without substantial retraining or modification of the derendering process.
2. The method is not very efficient, as it requires multiple rounds of refinement to achieve good results. The iterative refinement process, while effective, introduces a significant computational overhead. Each refinement step requires the model to re-evaluate the generated code and the rendered image, which can be time-consuming, especially for complex visualizations. The paper does not provide a detailed analysis of the computational cost associated with each refinement step, making it difficult to assess the practical scalability of the approach.
3. The method requires the model to generate code, which may not be feasible for all models. The requirement for code generation limits the applicability of the method to models that are capable of generating executable code. This excludes a large number of models that are not designed for code generation, thereby limiting the generalizability of the approach. Furthermore, the quality of the generated code can vary significantly depending on the model's training and architecture, which can impact the overall performance of the method.
Suggestions
The paper presents an interesting approach to visual reasoning by leveraging derendering and iterative refinement. However, several aspects of the method could be improved to enhance its generalizability and efficiency. First, the reliance on prior knowledge of the image generation process is a significant limitation. Future work should explore methods to make the derendering process more adaptable to diverse visual representations. This could involve incorporating techniques such as meta-learning or domain adaptation to enable the model to learn the underlying structure of new visualizations without requiring extensive retraining. Additionally, exploring alternative derendering techniques that are less dependent on specific image generation libraries could broaden the applicability of the method. For example, using a more abstract representation of the visual data, such as a scene graph, could allow the model to reason about the structure of the visualization without relying on specific code generation capabilities.
Second, the computational cost of the iterative refinement process needs to be addressed. The paper should provide a more detailed analysis of the time complexity of each refinement step and explore techniques to reduce the computational overhead. This could involve using more efficient code generation techniques or optimizing the refinement process to reduce the number of iterations required. For example, the model could be trained to predict the most effective refinement steps, thereby reducing the number of iterations needed to achieve good results. Furthermore, exploring parallelization techniques could help to speed up the refinement process. The paper should also investigate the trade-off between the number of refinement iterations and the accuracy of the results, to determine the optimal balance between computational cost and performance.
Finally, the requirement for code generation limits the applicability of the method. Future work should explore alternative approaches that do not rely on code generation, such as using symbolic representations or other forms of structured data. This would allow the method to be applied to a wider range of models and visualizations. For example, the model could be trained to generate a structured representation of the visual data, such as a graph or a table, which could then be used for reasoning. This would also make the method more interpretable, as the structured representation would provide a clear and concise summary of the visual information. The paper should also investigate the impact of different code generation models on the performance of the method, to determine the optimal model for this task.
Questions
Please see the weaknesses.
Rating
6
Confidence
3
Reviewer 3
Summary
The paper introduces a novel visual reasoning agent, RECODE, which leverages derendering—the process of reverse-engineering visual inputs into executable code—to improve the accuracy and interpretability of reasoning over structured visuals like charts and diagrams. Unlike traditional methods that rely on pixel-based reasoning, RECODE converts images into structured, executable code, enabling verification through re-rendering and supporting complex, verifiable reasoning. The agent iteratively generates, critiques, and refines code representations of visuals, using a critic-based selection mechanism to identify the most accurate code. RECODE demonstrates significant performance gains on benchmarks like CharXiv-Reasoning and ChartQA, achieving state-of-the-art results and highlighting the potential of derendering as a core mechanism for enhancing multimodal reasoning.
Soundness
3
Presentation
3
Contribution
3
Strengths
1. The paper introduces an innovative approach to visual reasoning by leveraging derendering, which transforms images into structured, executable code. This method not only enhances interpretability but also allows for verification through re-rendering, setting it apart from traditional pixel-based reasoning approaches.
2. The iterative refinement process, where the agent generates, critiques, and refines code representations of visuals, is a significant contribution. This agentic loop enables continuous improvement of the visual representation, leading to more accurate and reliable reasoning.
3. RECODE demonstrates strong performance across multiple benchmarks, including CharXiv-Reasoning and ChartQA, achieving state-of-the-art results. The method's ability to outperform existing models, even those pre-trained on chart data, underscores its effectiveness and potential impact.
Weaknesses
Some Related Works
comment
1. The paper does not provide a detailed analysis of the computational cost associated with the iterative refinement process. Specifically, the time complexity of generating multiple code candidates and refining them through re-rendering and critic-based selection is not thoroughly explored. This lack of analysis makes it difficult to assess the practical scalability of the approach, especially for large-scale datasets or real-time applications. The paper should include a breakdown of the time spent on each stage of the refinement loop, such as code generation, rendering, and critic evaluation, to better understand the bottlenecks.
2. The method's reliance on specific libraries like matplotlib for code generation may limit its generalizability to other types of visuals or domains. While matplotlib is suitable for charts and diagrams, it may not be appropriate for more complex or diverse visual data, such as natural images or 3D renderings. The paper should discuss the limitations of this approach and explore potential strategies for extending the method to handle a wider range of visual inputs. For example, how would the method handle visuals created with different rendering engines or those that involve more complex visual elements?
3. The paper does not explore the potential for using reinforcement learning to further optimize the agent's performance over time. While the iterative refinement process is a form of self-improvement, it is not clear how the agent learns from its mistakes and adapts its code generation and refinement strategies. The paper should discuss the potential for using reinforcement learning techniques to train the agent to make more effective decisions during the refinement process, such as learning which code modifications are most likely to improve the visual representation.
Suggestions
To address the lack of computational cost analysis, the authors should provide a detailed breakdown of the time spent on each stage of the iterative refinement loop. This should include the time taken for code generation, rendering, and critic evaluation, as well as the number of candidates generated and refined in each iteration. Furthermore, the authors should analyze how these costs scale with the complexity of the visual input, such as the number of data points in a chart or the number of elements in a diagram. This analysis should be presented in a table or graph, allowing for a clear comparison of the computational overhead of RECODE with other methods. Additionally, the authors should explore techniques to reduce the computational cost of the refinement process, such as using more efficient code generation or critic evaluation methods. This could involve exploring alternative code generation libraries or using a more lightweight critic function.
To improve the generalizability of the method, the authors should investigate the use of more flexible code generation techniques that are not tied to specific libraries like matplotlib. This could involve exploring the use of a more abstract representation of the visual input, such as a scene graph, that can be converted into different types of code. The authors should also discuss the limitations of the current approach and explore potential strategies for extending the method to handle a wider range of visual inputs. This could involve training the agent on a more diverse dataset of visuals or using a modular approach that allows for the integration of different code generation modules. Furthermore, the authors should provide a more detailed discussion of the types of visuals that the method is not well-suited for and suggest potential directions for future research in this area.
To explore the potential for using reinforcement learning, the authors should investigate how the agent can learn from its mistakes and adapt its code generation and refinement strategies over time. This could involve training the agent using a reinforcement learning algorithm that rewards the agent for generating accurate code and penalizes it for generating inaccurate code. The authors should also explore different reward functions that encourage the agent to generate more efficient and interpretable code. Furthermore, the authors should discuss the challenges of using reinforcement learning in this context, such as the sparse reward problem and the exploration-exploitation trade-off. The authors should also provide a detailed analysis of the performance of the reinforcement learning approach compared to the current iterative refinement process.
Questions
1. Can the authors provide a more detailed analysis of the computational cost associated with the iterative refinement process? How does the computational overhead of RECODE compare to other methods, and are there any strategies to mitigate this cost?
2. How does the method handle visuals that are not generated by matplotlib or similar libraries? Are there plans to extend the method to handle a wider range of visual inputs, and what challenges might this entail?
3. The paper mentions the potential for using reinforcement learning to further optimize the agent's performance. Could the authors elaborate on how this might be implemented and what benefits it could bring?
Rating
6
Confidence
3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their claims.
Plan:
1. Go through each reviewer's comments one by one.
2. For each comment, identify the type of weakness (methodological, experimental, etc.).
3. Search the paper for evidence related to the weakness. This might include:
       Direct quotes from the method description.
       Details about the experimental setup.
       Missing citations or comparisons to other work.
       Lack of ablation studies or specific analyses.
4. Based on the evidence, determine if the weakness is valid, partially valid, or invalid.
5. Provide a confidence level for my assessment.
Review 1 Weaknesses:
1. Weakness Statement: "The method is not very general, as it requires the model to have prior knowledge of the image generation process. This limits its applicability to scenarios where the underlying structure of the visual data is unknown or significantly different from the training data. The reliance on specific image generation techniques, such as matplotlib, makes it difficult to adapt to other types of visual representations without substantial retraining or modification of the derendering process."
    Evidence Collection:
    a) Method-related Evidence:
           "The pipeline begins with derendering: the agent generates multiple candidate programs {C 1 , C 2 , . . . , C k } that represent plausible hypotheses of how I was constructed." (Method Section, Step 1)
           "To improve quality, we utilize an OCR tool and a hierarchical task decomposition process." (Method Section, Step 1)
           "Task Decomposition. Inspired by step-by-step reasoning in Chain-of-Thought (Wei et al., 2022), we decompose the complex task of derendering into a structured, hierarchical process. Our approach employs a two-level, coarse-to-fine decomposition (prompt is provided in Appendix A.2.1). First, we instruct the model to identify the number and layout of subplots</t>
        </is>
      </c>
      <c r="C21" s="3" t="inlineStr">
        <is>
          <t>The method's complexity and reliance on specific prompts limit its generalizability, as the hierarchical decomposition requires tailored instructions for subfigures that may not apply to unstructured images.</t>
        </is>
      </c>
    </row>
    <row r="22">
      <c r="C22" s="3" t="inlineStr">
        <is>
          <t>The reliance on explicit step-by-step code generation for each subplot reduces adaptability to different visual layouts.</t>
        </is>
      </c>
    </row>
    <row r="23">
      <c r="C23" s="3" t="inlineStr">
        <is>
          <t>The evaluation is limited to chart- and geometry-related tasks, raising concerns about the approach's broader applicability to natural images or complex scenes.</t>
        </is>
      </c>
    </row>
    <row r="24">
      <c r="C24" s="3" t="inlineStr">
        <is>
          <t>The method's performance on diverse visual reasoning tasks found in real-world scenarios is untested due to a lack of evaluation on relevant datasets.</t>
        </is>
      </c>
    </row>
    <row r="25">
      <c r="C25" s="3" t="inlineStr">
        <is>
          <t>The constraint to specific libraries (cv2, numpy, matplotlib, math, seaborn) restricts flexibility for handling a wider range of image types and novel visual tasks.</t>
        </is>
      </c>
    </row>
    <row r="26">
      <c r="C26" s="3" t="inlineStr">
        <is>
          <t>The comparison with baselines may be unfair because RECODE uses multiple candidates and iterative refinement, unlike some baselines.</t>
        </is>
      </c>
    </row>
    <row r="27">
      <c r="C27" s="3" t="inlineStr">
        <is>
          <t>The use of an MSE critic for candidate selection might bias towards methods easily optimized by pixel-level comparisons.</t>
        </is>
      </c>
    </row>
    <row r="28">
      <c r="C28" s="3" t="inlineStr">
        <is>
          <t>A more rigorous comparison is needed, either by evaluating baselines with similar iterative refinement or detailing the computational overhead of RECODE's multi-candidate approach.</t>
        </is>
      </c>
    </row>
    <row r="29">
      <c r="C29" s="3" t="inlineStr">
        <is>
          <t>The paper lacks an ablation study on the number of candidates and refinement rounds, making it difficult to assess the contribution of these components and the method's efficiency.</t>
        </is>
      </c>
    </row>
    <row r="30">
      <c r="C30" s="3" t="inlineStr">
        <is>
          <t>Future work should explore automatic adaptation of hierarchical decomposition for diverse image types, possibly using a flexible scene graph representation.</t>
        </is>
      </c>
    </row>
    <row r="31">
      <c r="C31" s="3" t="inlineStr">
        <is>
          <t>Make the prompt engineering process more robust by incorporating automatic prompt generation or adaptation techniques.</t>
        </is>
      </c>
    </row>
    <row r="32">
      <c r="C32" s="3" t="inlineStr">
        <is>
          <t>Evaluate the method on a broader range of datasets, including natural images and complex visual reasoning tasks, to understand its limitations for real-world applications.</t>
        </is>
      </c>
    </row>
    <row r="33">
      <c r="C33" s="3" t="inlineStr">
        <is>
          <t>For fairer comparison, evaluate baselines with similar iterative refinement capabilities or provide a detailed analysis of RECODE's computational overhead.</t>
        </is>
      </c>
    </row>
    <row r="34">
      <c r="C34" s="3" t="inlineStr">
        <is>
          <t>Explore alternative critic functions beyond pixel-level comparisons, such as those based on perceptual similarity or semantic content.</t>
        </is>
      </c>
    </row>
    <row r="35">
      <c r="C35" s="3" t="inlineStr">
        <is>
          <t>Provide a detailed breakdown of the computational cost, including time and memory requirements, to better understand practical limitations.</t>
        </is>
      </c>
    </row>
    <row r="36">
      <c r="C36" s="3" t="inlineStr">
        <is>
          <t>Conduct a thorough ablation study on the number of candidates and refinement rounds to understand their contribution to performance and efficiency.</t>
        </is>
      </c>
    </row>
    <row r="37">
      <c r="C37" s="3" t="inlineStr">
        <is>
          <t>Investigate the impact of different critic functions on the refinement process to determine the most effective choice for various visual inputs.</t>
        </is>
      </c>
    </row>
    <row r="38">
      <c r="C38" s="3" t="inlineStr">
        <is>
          <t>Could results be provided using other MLLMs like GPT-4o or Claude-3.5-Sonnet to assess generalizability across models?</t>
        </is>
      </c>
    </row>
    <row r="39">
      <c r="C39" s="3" t="inlineStr">
        <is>
          <t>How does the method perform on general image understanding benchmarks like VQA, MM-Vet, or MMMU, and are there experiments demonstrating effectiveness beyond chart- and geometry-specific tasks?</t>
        </is>
      </c>
    </row>
    <row r="40">
      <c r="C40" s="3" t="inlineStr">
        <is>
          <t>For complex images with multiple entities, how does the hierarchical decomposition handle code generation for each entity? Is it automatic or manually specified?</t>
        </is>
      </c>
    </row>
    <row r="41">
      <c r="C41" s="3" t="inlineStr">
        <is>
          <t>What criteria determine the optimal number of refinement rounds, and how is overfitting mitigated?</t>
        </is>
      </c>
    </row>
    <row r="42">
      <c r="C42" s="3" t="inlineStr">
        <is>
          <t>Can a more detailed breakdown of the computational overhead for the multi-candidate and iterative refinement approach be provided, compared to baselines?</t>
        </is>
      </c>
    </row>
    <row r="43">
      <c r="C43" s="3" t="inlineStr">
        <is>
          <t>The concept of using code generation for visual reasoning is innovative and offers a structured, verifiable approach.</t>
        </is>
      </c>
    </row>
    <row r="44">
      <c r="C44" s="3" t="inlineStr">
        <is>
          <t>The integration of a critic function for iterative refinement, along with OCR and hierarchical decomposition, shows technical sophistication.</t>
        </is>
      </c>
    </row>
    <row r="45">
      <c r="C45" s="3" t="inlineStr">
        <is>
          <t>The paper is well-organized with clear explanations of the methodology and its components.</t>
        </is>
      </c>
    </row>
    <row r="46">
      <c r="A46" s="2" t="inlineStr">
        <is>
          <t>Reviewer E</t>
        </is>
      </c>
      <c r="B46" s="3" t="inlineStr">
        <is>
          <t>Summary Of The Paper  
The paper introduces RECODE, a visual reasoning agent that enhances multimodal reasoning by transforming structured visuals (charts, diagrams) into executable code through derendering—reverse-engineering visual inputs into programmable representations. The agent iteratively generates, critiques (using pixel-wise MSE), and refines code via a feedback loop, enabling verifiable reasoning. Evaluations on benchmarks like CharXiv-Reasoning (73% accuracy) and ChartQA (93.2%) suggest improvements over baseline models, attributed to code-based verification and hierarchical derendering strategies that decompose visuals into high-/low-level components while integrating OCR.  
Strengths  
1. Novel Framework: The combination of code generation, iterative refinement, and re-rendering for verification represents a meaningful departure from prior language-centric approaches, addressing a critical gap in reasoning over structured visuals (e.g., infographics).  
2. Empirical Efficacy: Strong results on ChartQA (93.2%, surpassing chart-specialized models like MatCha) and Geometry3K demonstrate practical utility. The 15% improvement on CharXiv-Reasoning over non-derendering baselines supports the method’s validity.  
3. Technical Innovation: The hierarchical derendering strategy and critic-based selection mechanism (pixel-wise MSE) offer concrete mechanisms for structuring code generation, though details remain sparse.  
Weaknesses  
1. Overlooking Failure Modes: The paper provides no analysis of scenarios where derendering fails (e.g., ambiguous charts, poor OCR accuracy, or syntactically invalid code). Without such analysis, the robustness of the approach remains uncertain.  
2. Manual Dataset Curation Bias: The CharXiv-Mini dataset relies heavily on manual correction of QA pairs post-code rendering. Inter-rater agreement or systematic validation of these corrections is absent, risking overfitting to the dataset’s idiosyncrasies.  
3. Insufficient Comparison to Prior Work: While the paper contrasts RECODE with methods like VisProg or Visual Sketchpad, it lacks a granular comparison of performance metrics (e.g., accuracy, error types) against these systems. The claim that RECODE is the “first” to use iterative derendering is weakly supported, as Matcha (Liu et al., 2022b) already performs chart-to-data table derendering, albeit without iteration.  
4. Ambiguous Methodology: Key components (e.g., hierarchical derendering decomposition rules, OCR error handling) are described in vague terms, making replication difficult. No pseudocode or algorithmic details are provided for the hierarchical strategy.  
Questions For The Authors  
1. Derendering Fidelity Metrics: Beyond pixel-wise MSE, what measures are used to evaluate semantic consistency (e.g., correct chart types, axis labels) between original and reconstructed visuals?  
2. Alternative Critic Metrics: Why was structural similarity index (SSIM) or Fréchet Inception Distance (FID) not evaluated alongside MSE for selecting faithful code representations? Could MSE prioritize visually similar but semantically incorrect reconstructions (e.g., swapping x/y axes)?  
3. Hierarchical Decomposition Details: How are high-/low-level components formally defined in the hierarchical derendering strategy? Is there a schema or algorithmic breakdown (e.g., layer-by-layer processing)?  
4. OCR Robustness: How is OCR performance validated for non-Latin scripts or stylized fonts in diagrams? Are there error-rate statistics or mitigation strategies for OCR-induced noise in code generation?  
5. Code Execution Failures: What safeguards exist for handling syntax errors or library dependencies in generated code? How frequently do such issues arise, and how are they resolved in practice?  
Limitations Not Addressed By The Authors  
- Generalizability: The paper does not address whether RECODE scales to complex or unconventional visuals (e.g., 3D plots, interactive dashboards) or degrades on unstructured imagery.  
- Computational Cost: Iterative refinement and code execution likely increase inference time. No analysis of latency or resource usage is provided, limiting deployment feasibility.  
- Explainability Gaps: While the paper touts “verifiable reasoning,” it does not clarify how end-users interpret the generated code or trace reasoning steps back to the original visual.  
Soundness: 3 (Good)  
The paper presents a plausible and empirically validated approach but lacks rigorous analysis of edge cases, reproducibility guarantees, and methodological clarity.  
Contribution: 3 (Good)  
The framework offers a novel direction for structured visual reasoning, though its novelty relative to prior derendering efforts (e.g., Matcha) is overstated.  
Confidence: 4 (High)  
The experimental setup and results are compelling, but unresolved ambiguities in methodology and evaluation limit full confidence.  
Rating: 7 (Accept)  
While the paper advances the field with a creative solution to a pressing problem, critical gaps in methodology, reproducibility, and comparative analysis necessitate revisions. Strengthening these areas would elevate its impact.  
Brief Justification For Rating:  
RECODE’s innovative use of derendering and iterative refinement shows promise for structured visual reasoning, evidenced by strong benchmark results. However, the lack of failure-case analysis, opaque methodologies, and incomplete comparisons to prior work undermine its broader applicability and credibility. With targeted improvements, the paper could achieve stronger acceptance.
================================================================================</t>
        </is>
      </c>
      <c r="C46" s="3" t="inlineStr">
        <is>
          <t>The paper introduces a novel framework combining code generation, iterative refinement, and re-rendering for verification, addressing a gap in reasoning over structured visuals.</t>
        </is>
      </c>
    </row>
    <row r="47">
      <c r="C47" s="3" t="inlineStr">
        <is>
          <t>The empirical results on ChartQA and Geometry3K demonstrate the practical utility of the proposed method.</t>
        </is>
      </c>
    </row>
    <row r="48">
      <c r="C48" s="3" t="inlineStr">
        <is>
          <t>The hierarchical derendering strategy and critic-based selection mechanism are innovative technical contributions.</t>
        </is>
      </c>
    </row>
    <row r="49">
      <c r="C49" s="3" t="inlineStr">
        <is>
          <t>The paper fails to analyze failure modes of derendering, such as ambiguous charts or poor OCR accuracy, leaving the approach's robustness uncertain.</t>
        </is>
      </c>
    </row>
    <row r="50">
      <c r="C50" s="3" t="inlineStr">
        <is>
          <t>The CharXiv-Mini dataset's reliance on manual QA pair corrections lacks validation, potentially leading to overfitting.</t>
        </is>
      </c>
    </row>
    <row r="51">
      <c r="C51" s="3" t="inlineStr">
        <is>
          <t>A granular comparison of performance metrics against prior systems like VisProg or Visual Sketchpad is missing.</t>
        </is>
      </c>
    </row>
    <row r="52">
      <c r="C52" s="3" t="inlineStr">
        <is>
          <t>The claim of RECODE being the 'first' to use iterative derendering is weakly supported, as Matcha also performs derendering.</t>
        </is>
      </c>
    </row>
    <row r="53">
      <c r="C53" s="3" t="inlineStr">
        <is>
          <t>Key methodological components, such as hierarchical derendering rules and OCR error handling, are vaguely described, hindering replication.</t>
        </is>
      </c>
    </row>
    <row r="54">
      <c r="C54" s="3" t="inlineStr">
        <is>
          <t>What metrics beyond pixel-wise MSE are used to evaluate semantic consistency between original and reconstructed visuals?</t>
        </is>
      </c>
    </row>
    <row r="55">
      <c r="C55" s="3" t="inlineStr">
        <is>
          <t>Why were alternative metrics like SSIM or FID not evaluated, and could MSE prioritize semantically incorrect reconstructions?</t>
        </is>
      </c>
    </row>
    <row r="56">
      <c r="C56" s="3" t="inlineStr">
        <is>
          <t>How are high-/low-level components formally defined in the hierarchical derendering strategy, and is there an algorithmic breakdown?</t>
        </is>
      </c>
    </row>
    <row r="57">
      <c r="C57" s="3" t="inlineStr">
        <is>
          <t>How is OCR performance validated for non-Latin scripts or stylized fonts, and are there mitigation strategies for OCR-induced noise?</t>
        </is>
      </c>
    </row>
    <row r="58">
      <c r="C58" s="3" t="inlineStr">
        <is>
          <t>What safeguards exist for code execution failures (syntax errors, dependencies), and how frequently do they occur?</t>
        </is>
      </c>
    </row>
    <row r="59">
      <c r="C59" s="3" t="inlineStr">
        <is>
          <t>The paper does not address the generalizability of RECODE to complex or unconventional visuals.</t>
        </is>
      </c>
    </row>
    <row r="60">
      <c r="C60" s="3" t="inlineStr">
        <is>
          <t>The computational cost (latency, resource usage) of the iterative refinement and code execution process is not analyzed.</t>
        </is>
      </c>
    </row>
    <row r="61">
      <c r="C61" s="3" t="inlineStr">
        <is>
          <t>The paper lacks clarity on how end-users can interpret the generated code or trace reasoning steps back to the original visual.</t>
        </is>
      </c>
    </row>
    <row r="62">
      <c r="C62" s="3" t="inlineStr">
        <is>
          <t>The approach is plausible and empirically validated but lacks rigorous analysis of edge cases and methodological clarity.</t>
        </is>
      </c>
    </row>
    <row r="63">
      <c r="C63" s="3" t="inlineStr">
        <is>
          <t>The framework offers a novel direction for structured visual reasoning, but its novelty relative to prior derendering efforts is overstated.</t>
        </is>
      </c>
    </row>
    <row r="64">
      <c r="C64" s="3" t="inlineStr">
        <is>
          <t>The experimental setup and results are compelling, but ambiguities in methodology and evaluation limit full confidence.</t>
        </is>
      </c>
    </row>
    <row r="65">
      <c r="C65" s="3" t="inlineStr">
        <is>
          <t>Strengthening areas like failure-case analysis, methodology, and comparative analysis would elevate the paper's impact.</t>
        </is>
      </c>
    </row>
    <row r="66">
      <c r="C66" s="3" t="inlineStr">
        <is>
          <t>The innovative use of derendering shows promise, but lack of failure-case analysis, opaque methodologies, and incomplete comparisons undermine credibility.</t>
        </is>
      </c>
    </row>
    <row r="67">
      <c r="C67" s="3" t="inlineStr">
        <is>
          <t>Targeted improvements in methodology, reproducibility, and comparative analysis are needed for stronger acceptance.</t>
        </is>
      </c>
    </row>
    <row r="68">
      <c r="A68" s="2" t="inlineStr">
        <is>
          <t>Reviewer F</t>
        </is>
      </c>
      <c r="B68" s="3" t="inlineStr">
        <is>
          <t>Summary:  
The paper introduces RECODE, a novel visual reasoning agent that leverages derendering—reverse-engineering visual inputs into executable code—as a new reasoning modality for structured visuals such as infographics, charts, and diagrams. The approach aims to address the limitations of current multimodal large language models (MLLMs), which often fail to interpret structured visuals accurately. RECODE generates code to reconstruct the input image, iteratively refines it through a feedback loop, and uses the resulting code for downstream reasoning. The paper reports strong performance on multiple benchmarks, including CharXiv-Reasoning and ChartQA, with significant accuracy improvements over existing methods. The proposed method emphasizes interpretability, verifiability, and computational reasoning, offering a departure from prior approaches that treat code as a tool for planning rather than understanding.
Strengths:  
The paper presents a novel and conceptually compelling approach to visual reasoning by introducing derendering as a core mechanism for interpreting structured visuals. The proposed RECODE framework demonstrates strong empirical results on established benchmarks, showing significant improvements over existing methods. The iterative refinement process and use of code for verifiable reasoning represent a meaningful advancement in the field. The paper also provides a clear motivation for the research, highlighting the limitations of current MLLMs in handling structured visuals and the need for more interpretable and verifiable reasoning mechanisms.
Weaknesses:  
Despite its strengths, the paper lacks sufficient theoretical and practical discussion of the implications of its contribution. The novelty of the approach is not fully contextualized within the broader field, and the paper does not systematically compare RECODE to existing theoretical frameworks or practical approaches. Additionally, the methodology section is insufficiently detailed, making it difficult for other researchers to reproduce or critically evaluate the work. Key details such as the implementation of the pixel-based Mean Squared Error (MSE) critic, the hierarchical derendering strategy, and the computational resources used are not adequately described. The absence of a dedicated discussion section further limits the interpretation of results and their broader significance.
Questions:  
The paper would benefit from a more explicit articulation of its research questions or hypotheses, which would help clarify the study's objectives and the claims being tested. The authors should also provide more detailed descriptions of the methodology, including the implementation of the MSE critic, the hierarchical derendering strategy, and the computational resources used. Additionally, the paper should address the limitations of the approach, such as computational overhead and dependency on OCR, and discuss how these might be mitigated. A more thorough discussion of the theoretical implications of the work and its relation to existing literature would also strengthen the paper.
Soundness:  
3 good  
The paper presents a technically sound approach with a clear methodology and empirical validation on relevant benchmarks. However, the lack of detailed methodological descriptions and the absence of a discussion on limitations and theoretical implications reduce the overall soundness of the claims. The results are promising, but without sufficient transparency in the implementation, the robustness of the methodology is somewhat limited.
Presentation:  
2 fair  
The paper is generally well-structured and logically organized, with a clear introduction and results section. However, the methodology is not sufficiently detailed, and the absence of a dedicated discussion section weakens the overall presentation. The writing is clear, but the lack of explicit research questions and the underdeveloped discussion of the contribution's implications reduce the clarity and impact of the paper.
Contribution:  
3 good  
The paper makes a significant technical contribution by introducing derendering as a novel reasoning modality for structured visuals. The proposed RECODE framework demonstrates strong empirical results on relevant benchmarks, offering a meaningful advancement in the field. However, the contribution is not fully contextualized within the broader research landscape, and the discussion of its theoretical and practical implications is underdeveloped, which limits the perceived impact of the work.
Rating:  
7 accept, but needs minor improvements  
The paper presents a novel and promising approach with strong empirical results. However, it requires improvements in methodological detail, theoretical discussion, and clarity of research objectives to fully support its claims and enhance its impact.
Confidence:  
4 You are confident in your assessment, but not absolutely certain.</t>
        </is>
      </c>
      <c r="C68" s="3" t="inlineStr">
        <is>
          <t>The summary effectively introduces RECODE and its core concept of derendering for visual reasoning. It clearly states the problem, the proposed solution, and the reported results.</t>
        </is>
      </c>
    </row>
    <row r="69">
      <c r="C69" s="3" t="inlineStr">
        <is>
          <t>The strengths section accurately highlights the novelty and conceptual appeal of derendering, as well as the strong empirical performance of RECODE. The emphasis on interpretability and verifiable reasoning is also well-noted.</t>
        </is>
      </c>
    </row>
    <row r="70">
      <c r="C70" s="3" t="inlineStr">
        <is>
          <t>The weakness regarding insufficient theoretical and practical discussion of the contribution's implications is valid. The paper could benefit from a deeper contextualization within the broader field and systematic comparisons to existing frameworks.</t>
        </is>
      </c>
    </row>
    <row r="71">
      <c r="C71" s="3" t="inlineStr">
        <is>
          <t>The lack of detail in the methodology section is a significant weakness. Key implementation details for the MSE critic, hierarchical derendering, and computational resources are crucial for reproducibility and critical evaluation.</t>
        </is>
      </c>
    </row>
    <row r="72">
      <c r="C72" s="3" t="inlineStr">
        <is>
          <t>The suggestion to explicitly articulate research questions or hypotheses is important for clarifying the study's objectives and the claims being tested.</t>
        </is>
      </c>
    </row>
    <row r="73">
      <c r="C73" s="3" t="inlineStr">
        <is>
          <t>The request for more detailed methodology, including MSE critic implementation, hierarchical derendering, and computational resources, reiterates a key weakness.</t>
        </is>
      </c>
    </row>
    <row r="74">
      <c r="C74" s="3" t="inlineStr">
        <is>
          <t>Addressing limitations such as computational overhead and OCR dependency, along with potential mitigation strategies, is crucial for a balanced presentation of the work.</t>
        </is>
      </c>
    </row>
    <row r="75">
      <c r="C75" s="3" t="inlineStr">
        <is>
          <t>The assessment of soundness correctly points out that while the approach is technically sound, the lack of detailed methodological descriptions and discussion on limitations hinders overall soundness and robustness.</t>
        </is>
      </c>
    </row>
    <row r="76">
      <c r="C76" s="3" t="inlineStr">
        <is>
          <t>The feedback on presentation aligns with previous points: well-structured but weakened by insufficient methodology detail, lack of a discussion section, and underdeveloped implications.</t>
        </is>
      </c>
    </row>
    <row r="77">
      <c r="C77" s="3" t="inlineStr">
        <is>
          <t>The contribution is recognized as significant due to the novel derendering approach and strong empirical results. However, the underdeveloped contextualization and discussion of implications are noted as limiting factors.</t>
        </is>
      </c>
    </row>
    <row r="78">
      <c r="C78" s="3" t="inlineStr">
        <is>
          <t>The overall rating of 'accept, but needs minor improvements' accurately reflects the balance between the paper's novel approach and strong results, and the identified areas for improvement in methodology, discussion, and clarity.</t>
        </is>
      </c>
    </row>
  </sheetData>
  <mergeCells count="12">
    <mergeCell ref="A16:A20"/>
    <mergeCell ref="A21:A45"/>
    <mergeCell ref="A3:A6"/>
    <mergeCell ref="B3:B6"/>
    <mergeCell ref="B21:B45"/>
    <mergeCell ref="B7:B15"/>
    <mergeCell ref="A7:A15"/>
    <mergeCell ref="A46:A67"/>
    <mergeCell ref="B46:B67"/>
    <mergeCell ref="B68:B78"/>
    <mergeCell ref="B16:B20"/>
    <mergeCell ref="A68:A78"/>
  </mergeCells>
  <dataValidations count="1">
    <dataValidation sqref="D3:H7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2026-05-12T06:45:19Z</dcterms:created>
  <dcterms:modified xmlns:dcterms="http://purl.org/dc/terms/" xmlns:xsi="http://www.w3.org/2001/XMLSchema-instance" xsi:type="dcterms:W3CDTF">2026-05-12T06:45:20Z</dcterms:modified>
</cp:coreProperties>
</file>