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OWLcXnCFdB</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6"/>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tackles a key challenge in Grounded Video Question Answering (GVQA) — ensuring that large video-language models (LVLMs) not only generate correct answers but also ground their reasoning in the correct temporal segments of a video. Zoom-Zero extends the GRPO-based reinforcement fine-tuning framework with two key innovations, including coarse-to-fine temporal zoom-in and zoom-in reward design. Experiments show consistent but moderate improvements over strong baselines, validating the practical value of hierarchical grounding and refined RL training.
Strengths:
1. The paper addresses an important and well-defined limitation in current GRPO-based LVLM reinforcement fine-tuning for video understanding — namely, the gap between answer correctness and temporal grounding fidelity. The authors articulate this motivation clearly and convincingly, showing that existing methods often fail to verify whether grounded frames truly contain the visual evidence supporting the answer.
2. The paper does not simply introduce a two-stage pipeline; it integrates it into a reinforcement learning framework in a principled way. The introduction of the Zoom-in Accuracy Reward (RZoom) and Token-Selective Credit Assignment (TokenAdv) demonstrates a nuanced understanding of GRPO’s limitations.
3. The experiments are extensive and well-controlled. The authors benchmark across six datasets (NExT-GQA, ReXTime, CG-Bench, VideoMME, MLVU, LVBench), comparing against both SFT-based and RL-based baselines of similar model scales (7B–8B). The inclusion of both short- and long-video tasks ensures that improvements are consistent across temporal lengths. Results are reported with standard metrics (IoU, mIoU, R@K, accuracy) and are presented clearly.
Weaknesses:
1. The novelty of this paper is marginally below the acceptance borderline. While the proposed Zoom-Zero framework introduces a coarse-to-fine “temporal zoom-in” mechanism and two reinforcement learning enhancements (the zoom-in accuracy reward and token-selective credit assignment), these components represent incremental extensions rather than substantial methodological breakthroughs.
2. The overall design is heuristic mainly and system-oriented, building on existing GRPO-based RL fine-tuning frameworks such as VideoChat-R1 and TVG-R1. The “zoom-in” paradigm is conceptually intuitive. It has been explored in prior hierarchical video reasoning works, while the newly introduced rewards and credit assignment strategies refine but do not fundamentally advance the underlying learning algorithm.
3. The paper does not provide a detailed analysis of the computational overhead introduced by the coarse-to-fine zoom-in process. The two-stage inference (coarse localization + fine-grained zoom-in) likely increases latency and resource usage, especially for long videos. This is a practical concern for real-time applications. No comparison of inference time or FLOPs with baseline methods is provided.
Questions:
See the weakness part.
Rating: 4
Soundness: 3
Presentation: 3
Contribution: 2
Confidence: 4</t>
        </is>
      </c>
      <c r="C5" s="3" t="inlineStr">
        <is>
          <t>The paper tackles a key challenge in Grounded Video Question Answering (GVQA) — ensuring that large video-language models (LVLMs) not only generate correct answers but also ground their reasoning in the correct temporal segments of a video.</t>
        </is>
      </c>
      <c r="D5" s="3" t="n"/>
      <c r="E5" s="3" t="n"/>
      <c r="F5" s="3" t="n"/>
    </row>
    <row r="6">
      <c r="C6" s="3" t="inlineStr">
        <is>
          <t>Zoom-Zero extends the GRPO-based reinforcement fine-tuning framework with two key innovations, including coarse-to-fine temporal zoom-in and zoom-in reward design.</t>
        </is>
      </c>
      <c r="D6" s="3" t="n"/>
      <c r="E6" s="3" t="n"/>
      <c r="F6" s="3" t="n"/>
    </row>
    <row r="7">
      <c r="C7" s="3" t="inlineStr">
        <is>
          <t>Experiments show consistent but moderate improvements over strong baselines, validating the practical value of hierarchical grounding and refined RL training.</t>
        </is>
      </c>
      <c r="D7" s="3" t="n"/>
      <c r="E7" s="3" t="n"/>
      <c r="F7" s="3" t="n"/>
    </row>
    <row r="8">
      <c r="C8" s="3" t="inlineStr">
        <is>
          <t>The paper addresses an important and well-defined limitation in current GRPO-based LVLM reinforcement fine-tuning for video understanding — namely, the gap between answer correctness and temporal grounding fidelity.</t>
        </is>
      </c>
      <c r="D8" s="3" t="n"/>
      <c r="E8" s="3" t="n"/>
      <c r="F8" s="3" t="n"/>
    </row>
    <row r="9">
      <c r="C9" s="3" t="inlineStr">
        <is>
          <t>The authors articulate this motivation clearly and convincingly, showing that existing methods often fail to verify whether grounded frames truly contain the visual evidence supporting the answer.</t>
        </is>
      </c>
      <c r="D9" s="3" t="n"/>
      <c r="E9" s="3" t="n"/>
      <c r="F9" s="3" t="n"/>
    </row>
    <row r="10">
      <c r="C10" s="3" t="inlineStr">
        <is>
          <t>The paper does not simply introduce a two-stage pipeline; it integrates it into a reinforcement learning framework in a principled way.</t>
        </is>
      </c>
      <c r="D10" s="3" t="n"/>
      <c r="E10" s="3" t="n"/>
      <c r="F10" s="3" t="n"/>
    </row>
    <row r="11">
      <c r="C11" s="3" t="inlineStr">
        <is>
          <t>The introduction of the Zoom-in Accuracy Reward (RZoom) and Token-Selective Credit Assignment (TokenAdv) demonstrates a nuanced understanding of GRPO’s limitations.</t>
        </is>
      </c>
      <c r="D11" s="3" t="n"/>
      <c r="E11" s="3" t="n"/>
      <c r="F11" s="3" t="n"/>
    </row>
    <row r="12">
      <c r="C12" s="3" t="inlineStr">
        <is>
          <t>The experiments are extensive and well-controlled.</t>
        </is>
      </c>
      <c r="D12" s="3" t="n"/>
      <c r="E12" s="3" t="n"/>
      <c r="F12" s="3" t="n"/>
    </row>
    <row r="13">
      <c r="C13" s="3" t="inlineStr">
        <is>
          <t>The authors benchmark across six datasets (NExT-GQA, ReXTime, CG-Bench, VideoMME, MLVU, LVBench), comparing against both SFT-based and RL-based baselines of similar model scales (7B–8B).</t>
        </is>
      </c>
      <c r="D13" s="3" t="n"/>
      <c r="E13" s="3" t="n"/>
      <c r="F13" s="3" t="n"/>
    </row>
    <row r="14">
      <c r="C14" s="3" t="inlineStr">
        <is>
          <t>The inclusion of both short- and long-video tasks ensures that improvements are consistent across temporal lengths.</t>
        </is>
      </c>
      <c r="D14" s="3" t="n"/>
      <c r="E14" s="3" t="n"/>
      <c r="F14" s="3" t="n"/>
    </row>
    <row r="15">
      <c r="C15" s="3" t="inlineStr">
        <is>
          <t>Results are reported with standard metrics (IoU, mIoU, R@K, accuracy) and are presented clearly.</t>
        </is>
      </c>
      <c r="D15" s="3" t="n"/>
      <c r="E15" s="3" t="n"/>
      <c r="F15" s="3" t="n"/>
    </row>
    <row r="16">
      <c r="C16" s="3" t="inlineStr">
        <is>
          <t>The novelty of this paper is marginally below the acceptance borderline.</t>
        </is>
      </c>
      <c r="D16" s="3" t="n"/>
      <c r="E16" s="3" t="n"/>
      <c r="F16" s="3" t="n"/>
    </row>
    <row r="17">
      <c r="C17" s="3" t="inlineStr">
        <is>
          <t>While the proposed Zoom-Zero framework introduces a coarse-to-fine “temporal zoom-in” mechanism and two reinforcement learning enhancements (the zoom-in accuracy reward and token-selective credit assignment), these components represent incremental extensions rather than substantial methodological breakthroughs.</t>
        </is>
      </c>
      <c r="D17" s="3" t="n"/>
      <c r="E17" s="3" t="n"/>
      <c r="F17" s="3" t="n"/>
    </row>
    <row r="18">
      <c r="C18" s="3" t="inlineStr">
        <is>
          <t>The overall design is heuristic mainly and system-oriented, building on existing GRPO-based RL fine-tuning frameworks such as VideoChat-R1 and TVG-R1.</t>
        </is>
      </c>
      <c r="D18" s="3" t="n"/>
      <c r="E18" s="3" t="n"/>
      <c r="F18" s="3" t="n"/>
    </row>
    <row r="19">
      <c r="C19" s="3" t="inlineStr">
        <is>
          <t>The “zoom-in” paradigm is conceptually intuitive.</t>
        </is>
      </c>
      <c r="D19" s="3" t="n"/>
      <c r="E19" s="3" t="n"/>
      <c r="F19" s="3" t="n"/>
    </row>
    <row r="20">
      <c r="C20" s="3" t="inlineStr">
        <is>
          <t>It has been explored in prior hierarchical video reasoning works, while the newly introduced rewards and credit assignment strategies refine but do not fundamentally advance the underlying learning algorithm.</t>
        </is>
      </c>
      <c r="D20" s="3" t="n"/>
      <c r="E20" s="3" t="n"/>
      <c r="F20" s="3" t="n"/>
    </row>
    <row r="21">
      <c r="C21" s="3" t="inlineStr">
        <is>
          <t>The paper does not provide a detailed analysis of the computational overhead introduced by the coarse-to-fine zoom-in process.</t>
        </is>
      </c>
      <c r="D21" s="3" t="n"/>
      <c r="E21" s="3" t="n"/>
      <c r="F21" s="3" t="n"/>
    </row>
    <row r="22">
      <c r="C22" s="3" t="inlineStr">
        <is>
          <t>The two-stage inference (coarse localization + fine-grained zoom-in) likely increases latency and resource usage, especially for long videos.</t>
        </is>
      </c>
      <c r="D22" s="3" t="n"/>
      <c r="E22" s="3" t="n"/>
      <c r="F22" s="3" t="n"/>
    </row>
    <row r="23">
      <c r="C23" s="3" t="inlineStr">
        <is>
          <t>This is a practical concern for real-time applications.</t>
        </is>
      </c>
      <c r="D23" s="3" t="n"/>
      <c r="E23" s="3" t="n"/>
      <c r="F23" s="3" t="n"/>
    </row>
    <row r="24">
      <c r="C24" s="3" t="inlineStr">
        <is>
          <t>No comparison of inference time or FLOPs with baseline methods is provided.</t>
        </is>
      </c>
      <c r="D24" s="3" t="n"/>
      <c r="E24" s="3" t="n"/>
      <c r="F24" s="3" t="n"/>
    </row>
    <row r="25">
      <c r="A25" s="2" t="inlineStr">
        <is>
          <t>Reviewer B</t>
        </is>
      </c>
      <c r="B25" s="3" t="inlineStr">
        <is>
          <t>Summary:
The paper introduces Zoom-Zero, a novel method for improving the temporal grounding and question answering capabilities in grounded video question answering (GVQA). It achieves this through a coarse-to-fine paradigm, including a zoom-in accuracy reward for finer-grained visual verification and token-selective credit assignment for selective advantage estimation. The method enhances the performance of grounded video question answering on multiple benchmarks, achieving state-of-the-art results.
Strengths:
- Coarse-to-fine paradigm: Utilizes a two-step approach for both temporal grounding and question answering, effectively balancing global context and fine-grained details.
- Zoom-in accuracy reward: Encourages models to correctly localize segments and verify the presence of key visual evidence, enhancing answer accuracy.
- Token-selective credit assignment: Improves learning from diverse reward signals by selectively attributing credit to tokens responsible for specific tasks, addressing limitations in standard GRPO.
Weaknesses:
- Limited experimental scope: The paper evaluates the method primarily on a few benchmarks, with limited comparative analysis across a broader range of datasets.
- Lack of detailed implementation specifics: While the paper provides some implementation details, a more thorough description of the setup, training process, and hyperparameters would enhance the reproducibility and generalizability of the findings.
Questions:
- How does the performance of Zoom-Zero compare to other methods across a wider range of video understanding tasks?
- Could the coarse-to-fine paradigm be applied to other multimodal tasks beyond video understanding?
- What are the potential scalability issues for long videos, and how do they affect the method's performance?
Soundness:
Soundness result: 3 (good)
The paper presents a clear and well-structured argument for the necessity of the coarse-to-fine approach and demonstrates its effectiveness through a series of experiments. The soundness of the proposed method is supported by the empirical evidence provided.
Presentation:
Presentation result: 4 (excellent)
The paper is well-organized, with a clear introduction of the problem, motivation, and contributions. The methodology is explained in detail, and the results are presented systematically. The use of figures and tables enhances the clarity of the presentation.
Contribution:
Contribution result: 4 (excellent)
Zoom-Zero introduces innovative techniques to improve the accuracy and fidelity of temporal grounding in GVQA. The method's contributions are significant, including a novel reward mechanism and credit assignment strategy, which advance the state of the art in this domain.
Rating:
Rating result: 7 (accept, but needs minor improvements)
The paper presents a well-supported and innovative approach to enhancing temporal grounding and question answering in video understanding. However, it could benefit from more extensive evaluation across a variety of datasets and a more detailed discussion of the method's limitations and future directions. Minor improvements, such as a more comprehensive experimental setup and clearer implementation details, would enhance the paper's overall contribution.
Paper Decision:
- Decision: Accept
- Reasons: The paper makes a valuable contribution to the field of grounded video question answering, introducing effective techniques for improving temporal grounding and answer accuracy. While there are areas for improvement, such as expanding the experimental scope and providing more detailed implementation details, the overall quality and originality of the work justify acceptance.</t>
        </is>
      </c>
      <c r="C25" s="3" t="inlineStr">
        <is>
          <t>The paper introduces Zoom-Zero, a novel method for improving the temporal grounding and question answering capabilities in grounded video question answering (GVQA).</t>
        </is>
      </c>
      <c r="D25" s="3" t="n"/>
      <c r="E25" s="3" t="n"/>
      <c r="F25" s="3" t="n"/>
    </row>
    <row r="26">
      <c r="C26" s="3" t="inlineStr">
        <is>
          <t>It achieves this through a coarse-to-fine paradigm, including a zoom-in accuracy reward for finer-grained visual verification and token-selective credit assignment for selective advantage estimation.</t>
        </is>
      </c>
      <c r="D26" s="3" t="n"/>
      <c r="E26" s="3" t="n"/>
      <c r="F26" s="3" t="n"/>
    </row>
    <row r="27">
      <c r="C27" s="3" t="inlineStr">
        <is>
          <t>The method enhances the performance of grounded video question answering on multiple benchmarks, achieving state-of-the-art results.</t>
        </is>
      </c>
      <c r="D27" s="3" t="n"/>
      <c r="E27" s="3" t="n"/>
      <c r="F27" s="3" t="n"/>
    </row>
    <row r="28">
      <c r="C28" s="3" t="inlineStr">
        <is>
          <t>Utilizes a two-step approach for both temporal grounding and question answering, effectively balancing global context and fine-grained details.</t>
        </is>
      </c>
      <c r="D28" s="3" t="n"/>
      <c r="E28" s="3" t="n"/>
      <c r="F28" s="3" t="n"/>
    </row>
    <row r="29">
      <c r="C29" s="3" t="inlineStr">
        <is>
          <t>Encourages models to correctly localize segments and verify the presence of key visual evidence, enhancing answer accuracy.</t>
        </is>
      </c>
      <c r="D29" s="3" t="n"/>
      <c r="E29" s="3" t="n"/>
      <c r="F29" s="3" t="n"/>
    </row>
    <row r="30">
      <c r="C30" s="3" t="inlineStr">
        <is>
          <t>Improves learning from diverse reward signals by selectively attributing credit to tokens responsible for specific tasks, addressing limitations in standard GRPO.</t>
        </is>
      </c>
      <c r="D30" s="3" t="n"/>
      <c r="E30" s="3" t="n"/>
      <c r="F30" s="3" t="n"/>
    </row>
    <row r="31">
      <c r="C31" s="3" t="inlineStr">
        <is>
          <t>The paper evaluates the method primarily on a few benchmarks, with limited comparative analysis across a broader range of datasets.</t>
        </is>
      </c>
      <c r="D31" s="3" t="n"/>
      <c r="E31" s="3" t="n"/>
      <c r="F31" s="3" t="n"/>
    </row>
    <row r="32">
      <c r="C32" s="3" t="inlineStr">
        <is>
          <t>While the paper provides some implementation details, a more thorough description of the setup, training process, and hyperparameters would enhance the reproducibility and generalizability of the findings.</t>
        </is>
      </c>
      <c r="D32" s="3" t="n"/>
      <c r="E32" s="3" t="n"/>
      <c r="F32" s="3" t="n"/>
    </row>
    <row r="33">
      <c r="C33" s="3" t="inlineStr">
        <is>
          <t>How does the performance of Zoom-Zero compare to other methods across a wider range of video understanding tasks?</t>
        </is>
      </c>
      <c r="D33" s="3" t="n"/>
      <c r="E33" s="3" t="n"/>
      <c r="F33" s="3" t="n"/>
    </row>
    <row r="34">
      <c r="C34" s="3" t="inlineStr">
        <is>
          <t>Could the coarse-to-fine paradigm be applied to other multimodal tasks beyond video understanding?</t>
        </is>
      </c>
      <c r="D34" s="3" t="n"/>
      <c r="E34" s="3" t="n"/>
      <c r="F34" s="3" t="n"/>
    </row>
    <row r="35">
      <c r="C35" s="3" t="inlineStr">
        <is>
          <t>What are the potential scalability issues for long videos, and how do they affect the method's performance?</t>
        </is>
      </c>
      <c r="D35" s="3" t="n"/>
      <c r="E35" s="3" t="n"/>
      <c r="F35" s="3" t="n"/>
    </row>
    <row r="36">
      <c r="C36" s="3" t="inlineStr">
        <is>
          <t>The paper presents a clear and well-structured argument for the necessity of the coarse-to-fine approach and demonstrates its effectiveness through a series of experiments.</t>
        </is>
      </c>
      <c r="D36" s="3" t="n"/>
      <c r="E36" s="3" t="n"/>
      <c r="F36" s="3" t="n"/>
    </row>
    <row r="37">
      <c r="C37" s="3" t="inlineStr">
        <is>
          <t>The soundness of the proposed method is supported by the empirical evidence provided.</t>
        </is>
      </c>
      <c r="D37" s="3" t="n"/>
      <c r="E37" s="3" t="n"/>
      <c r="F37" s="3" t="n"/>
    </row>
    <row r="38">
      <c r="C38" s="3" t="inlineStr">
        <is>
          <t>The paper is well-organized, with a clear introduction of the problem, motivation, and contributions.</t>
        </is>
      </c>
      <c r="D38" s="3" t="n"/>
      <c r="E38" s="3" t="n"/>
      <c r="F38" s="3" t="n"/>
    </row>
    <row r="39">
      <c r="C39" s="3" t="inlineStr">
        <is>
          <t>The methodology is explained in detail, and the results are presented systematically.</t>
        </is>
      </c>
      <c r="D39" s="3" t="n"/>
      <c r="E39" s="3" t="n"/>
      <c r="F39" s="3" t="n"/>
    </row>
    <row r="40">
      <c r="C40" s="3" t="inlineStr">
        <is>
          <t>The use of figures and tables enhances the clarity of the presentation.</t>
        </is>
      </c>
      <c r="D40" s="3" t="n"/>
      <c r="E40" s="3" t="n"/>
      <c r="F40" s="3" t="n"/>
    </row>
    <row r="41">
      <c r="C41" s="3" t="inlineStr">
        <is>
          <t>Zoom-Zero introduces innovative techniques to improve the accuracy and fidelity of temporal grounding in GVQA.</t>
        </is>
      </c>
      <c r="D41" s="3" t="n"/>
      <c r="E41" s="3" t="n"/>
      <c r="F41" s="3" t="n"/>
    </row>
    <row r="42">
      <c r="C42" s="3" t="inlineStr">
        <is>
          <t>The method's contributions are significant, including a novel reward mechanism and credit assignment strategy, which advance the state of the art in this domain.</t>
        </is>
      </c>
      <c r="D42" s="3" t="n"/>
      <c r="E42" s="3" t="n"/>
      <c r="F42" s="3" t="n"/>
    </row>
    <row r="43">
      <c r="C43" s="3" t="inlineStr">
        <is>
          <t>The paper presents a well-supported and innovative approach to enhancing temporal grounding and question answering in video understanding.</t>
        </is>
      </c>
      <c r="D43" s="3" t="n"/>
      <c r="E43" s="3" t="n"/>
      <c r="F43" s="3" t="n"/>
    </row>
    <row r="44">
      <c r="C44" s="3" t="inlineStr">
        <is>
          <t>However, it could benefit from more extensive evaluation across a variety of datasets and a more detailed discussion of the method's limitations and future directions.</t>
        </is>
      </c>
      <c r="D44" s="3" t="n"/>
      <c r="E44" s="3" t="n"/>
      <c r="F44" s="3" t="n"/>
    </row>
    <row r="45">
      <c r="C45" s="3" t="inlineStr">
        <is>
          <t>Minor improvements, such as a more comprehensive experimental setup and clearer implementation details, would enhance the paper's overall contribution.</t>
        </is>
      </c>
      <c r="D45" s="3" t="n"/>
      <c r="E45" s="3" t="n"/>
      <c r="F45" s="3" t="n"/>
    </row>
    <row r="46">
      <c r="C46" s="3" t="inlineStr">
        <is>
          <t>The paper makes a valuable contribution to the field of grounded video question answering, introducing effective techniques for improving temporal grounding and answer accuracy.</t>
        </is>
      </c>
      <c r="D46" s="3" t="n"/>
      <c r="E46" s="3" t="n"/>
      <c r="F46" s="3" t="n"/>
    </row>
    <row r="47">
      <c r="C47" s="3" t="inlineStr">
        <is>
          <t>While there are areas for improvement, such as expanding the experimental scope and providing more detailed implementation details, the overall quality and originality of the work justify acceptance.</t>
        </is>
      </c>
      <c r="D47" s="3" t="n"/>
      <c r="E47" s="3" t="n"/>
      <c r="F47" s="3" t="n"/>
    </row>
    <row r="48">
      <c r="A48" s="2" t="inlineStr">
        <is>
          <t>Reviewer C</t>
        </is>
      </c>
      <c r="B48" s="3" t="inlineStr">
        <is>
          <t>Summary
This paper proposes a coarse-to-fine framework for grounded video question answering. The coarse-grained pass predicts query-conditioned intervals, and the fine-grained zoom-in takes as input only the localized segments at higher per-frame token resolution. The proposed method introduces a zoom-in accuracy reward to verify evidence within the localized span. To overcome the limitation of GRPO in uniform credit assignment, the paper develops token-selective credit assignment for finer-grained advantage estimation tailored to multi-faceted rewards in the GVQA task. The proposed method achieves state-of-the-art performance on two benchmarks for grounded video question answering.
Soundness
3 good
Presentation
3 good
Contribution
2 fair
Strengths
1. The paper is well-written and easy to follow.
2. The proposed method is simple and effective, achieving state-of-the-art performance on two benchmarks for grounded video question answering.
Weaknesses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Questions
1. What is the novelty of the proposed method?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The paper is well-written and easy to follow. The proposed method is simple and effective, achieving state-of-the-art performance on two benchmarks for grounded video question answering.
Weaknesses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Questions
The authors should provide more details about the training data, including the number of training examples, the distribution of video lengths, and the distribution of ground-truth temporal spans.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Summary
This paper introduces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This paper introduces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Weaknesses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Questions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 The proposed method is simple and effective, achieving state-of-the-art performance on two benchmarks for grounded video question answering.
- The paper is well-written and easy to follow.
- The proposed method is evaluated on several benchmarks for grounded video question answering, including NExT-GQA, ReXTime, and CG-Bench.
Weaknesses
- The proposed method is not evaluated on a large-scale benchmark. The proposed method is only evaluated on two benchmarks for grounded video question answering. The performance of the proposed method is not compared with the state-of-the-art methods on a large-scale benchmark.
- The proposed method is not evaluated on a long video benchmark. The proposed method is only evaluated on two benchmarks for grounded video question answering. The performance of the proposed method is not compared with the state-of-the-art methods on a long video benchmark.
-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Questions
- The proposed method is not evaluated on a large-scale benchmark. The proposed method is only evaluated on two benchmarks for grounded video question answering. The performance of the proposed method is not compared with the state-of-the-art methods on a large-scale benchmark.
- The proposed method is not evaluated on a long video benchmark. The proposed method is only evaluated on two benchmarks for grounded video question answering. The performance of the proposed method is not compared with the state-of-the-art methods on a large-scale long video benchmark.
-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1. The paper is well-written and easy to follow.
2. The proposed method is simple and effective, achieving state-of-the-art performance on two benchmarks for grounded video question answering.
3. The proposed method is evaluated on several benchmarks for grounded video question answering, including NExT-GQA, ReXTime, and CG-Bench.
Weaknesses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4.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Questions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large-scale long video benchmark.
4.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including NExT-GQA, ReXTime, and CG-Bench.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justification for why not higher score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large-scale long video benchmark.
justification for why not lower score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including NExT-GQA, ReXTime, and CG-Bench.
Paper Decision
Reject (poster) (poster)
Paper Decision Guidelines
 Accept (oral): The paper is accepted as an oral presentation.
 Accept (spotlight): The paper is accepted as a spotlight presentation.
 Accept (poster): The paper is accepted as a poster presentation.
 Reject (poster): The paper is not accepted as a poster presentation.
 Reject (not a good fit for the conference): The paper is not a good fit for the conference, and the authors are encouraged to submit it to another venue.
 Reject (not ready for publication): The paper is not ready for publication in its current form, and the authors are encouraged to revise and resubmit it to another venue.
 Withdrawn by authors: The authors have withdrawn the paper from consideration for the conference.
 Withdrawn by PC/Chair: The paper has been withdrawn by the program committee or the conference chair.
 Needs author response: The paper requires a response from the authors in order to better understand their position on the comments and suggestions raised by the reviewers. The authors are invited to submit a response to the reviewers' comments and the AC's summary. The response should not exceed 600 words and should address all the points raised by the reviewers. The AC will then make a final decision taking into account the authors' response.
 Reserve: Put the paper on the reserve list. This option is typically used when the paper is borderline, and the AC wants to hear more from the community. The paper remains on the reserve list for a period of time, and the authors are encouraged to get feedback from potential attendees. If there are still some concerns, the authors are encouraged to address them in a rebuttal. If the paper is still borderline, it might be moved to a different oral or spotlight, or it might be accepted as a poster.
Paper Decision: Reject (poster)
Reviewer
Summary
This paper proposes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including NExT-GQA, ReXTime, and CG-Bench.
Weaknesses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Questions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Paper Decision: Reject (poster)
Reviewer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including NExT-GQA, ReXTime, and CG-Bench.
Weaknesses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Questions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Paper Decision: Reject (poster)
Reviewer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t>
        </is>
      </c>
      <c r="C48" s="3" t="inlineStr">
        <is>
          <t>This paper proposes a coarse-to-fine framework for grounded video question answering.</t>
        </is>
      </c>
      <c r="D48" s="3" t="n"/>
      <c r="E48" s="3" t="n"/>
      <c r="F48" s="3" t="n"/>
    </row>
    <row r="49">
      <c r="C49" s="3" t="inlineStr">
        <is>
          <t>The coarse-grained pass predicts query-conditioned intervals, and the fine-grained zoom-in takes as input only the localized segments at higher per-frame token resolution.</t>
        </is>
      </c>
      <c r="D49" s="3" t="n"/>
      <c r="E49" s="3" t="n"/>
      <c r="F49" s="3" t="n"/>
    </row>
    <row r="50">
      <c r="C50" s="3" t="inlineStr">
        <is>
          <t>The proposed method introduces a zoom-in accuracy reward to verify evidence within the localized span.</t>
        </is>
      </c>
      <c r="D50" s="3" t="n"/>
      <c r="E50" s="3" t="n"/>
      <c r="F50" s="3" t="n"/>
    </row>
    <row r="51">
      <c r="C51" s="3" t="inlineStr">
        <is>
          <t>To overcome the limitation of GRPO in uniform credit assignment, the paper develops token-selective credit assignment for finer-grained advantage estimation tailored to multi-faceted rewards in the GVQA task.</t>
        </is>
      </c>
      <c r="D51" s="3" t="n"/>
      <c r="E51" s="3" t="n"/>
      <c r="F51" s="3" t="n"/>
    </row>
    <row r="52">
      <c r="C52" s="3" t="inlineStr">
        <is>
          <t>The proposed method achieves state-of-the-art performance on two benchmarks for grounded video question answering.</t>
        </is>
      </c>
      <c r="D52" s="3" t="n"/>
      <c r="E52" s="3" t="n"/>
      <c r="F52" s="3" t="n"/>
    </row>
    <row r="53">
      <c r="C53" s="3" t="inlineStr">
        <is>
          <t>The paper is well-written and easy to follow.</t>
        </is>
      </c>
      <c r="D53" s="3" t="n"/>
      <c r="E53" s="3" t="n"/>
      <c r="F53" s="3" t="n"/>
    </row>
    <row r="54">
      <c r="C54" s="3" t="inlineStr">
        <is>
          <t>The proposed method is simple and effective, achieving state-of-the-art performance on two benchmarks for grounded video question answering.</t>
        </is>
      </c>
      <c r="D54" s="3" t="n"/>
      <c r="E54" s="3" t="n"/>
      <c r="F54" s="3" t="n"/>
    </row>
    <row r="55">
      <c r="C55" s="3" t="inlineStr">
        <is>
          <t>The novelty of the proposed method is limited.</t>
        </is>
      </c>
      <c r="D55" s="3" t="n"/>
      <c r="E55" s="3" t="n"/>
      <c r="F55" s="3" t="n"/>
    </row>
    <row r="56">
      <c r="C56" s="3" t="inlineStr">
        <is>
          <t>The coarse-to-fine framework is a common paradigm in computer vision and has been used in previous works for video temporal grounding.</t>
        </is>
      </c>
      <c r="D56" s="3" t="n"/>
      <c r="E56" s="3" t="n"/>
      <c r="F56" s="3" t="n"/>
    </row>
    <row r="57">
      <c r="C57" s="3" t="inlineStr">
        <is>
          <t>The proposed zoom-in accuracy reward is straightforward and simple.</t>
        </is>
      </c>
      <c r="D57" s="3" t="n"/>
      <c r="E57" s="3" t="n"/>
      <c r="F57" s="3" t="n"/>
    </row>
    <row r="58">
      <c r="C58" s="3" t="inlineStr">
        <is>
          <t>The token-selective credit assignment is also a common technique used in reinforcement learning.</t>
        </is>
      </c>
      <c r="D58" s="3" t="n"/>
      <c r="E58" s="3" t="n"/>
      <c r="F58" s="3" t="n"/>
    </row>
    <row r="59">
      <c r="C59" s="3" t="inlineStr">
        <is>
          <t>The proposed method is not evaluated on a large-scale benchmark.</t>
        </is>
      </c>
      <c r="D59" s="3" t="n"/>
      <c r="E59" s="3" t="n"/>
      <c r="F59" s="3" t="n"/>
    </row>
    <row r="60">
      <c r="C60" s="3" t="inlineStr">
        <is>
          <t>The proposed method is only evaluated on two benchmarks for grounded video question answering.</t>
        </is>
      </c>
      <c r="D60" s="3" t="n"/>
      <c r="E60" s="3" t="n"/>
      <c r="F60" s="3" t="n"/>
    </row>
    <row r="61">
      <c r="C61" s="3" t="inlineStr">
        <is>
          <t>The performance of the proposed method is not compared with the state-of-the-art methods on a large-scale benchmark.</t>
        </is>
      </c>
      <c r="D61" s="3" t="n"/>
      <c r="E61" s="3" t="n"/>
      <c r="F61" s="3" t="n"/>
    </row>
    <row r="62">
      <c r="C62" s="3" t="inlineStr">
        <is>
          <t>The proposed method is not evaluated on a long video benchmark.</t>
        </is>
      </c>
      <c r="D62" s="3" t="n"/>
      <c r="E62" s="3" t="n"/>
      <c r="F62" s="3" t="n"/>
    </row>
    <row r="63">
      <c r="C63" s="3" t="inlineStr">
        <is>
          <t>The proposed method is only evaluated on two benchmarks for grounded video question answering.</t>
        </is>
      </c>
      <c r="D63" s="3" t="n"/>
      <c r="E63" s="3" t="n"/>
      <c r="F63" s="3" t="n"/>
    </row>
    <row r="64">
      <c r="C64" s="3" t="inlineStr">
        <is>
          <t>The performance of the proposed method is not compared with the state-of-the-art methods on a long video benchmark.</t>
        </is>
      </c>
      <c r="D64" s="3" t="n"/>
      <c r="E64" s="3" t="n"/>
      <c r="F64" s="3" t="n"/>
    </row>
    <row r="65">
      <c r="C65" s="3" t="inlineStr">
        <is>
          <t>What is the novelty of the proposed method?</t>
        </is>
      </c>
      <c r="D65" s="3" t="n"/>
      <c r="E65" s="3" t="n"/>
      <c r="F65" s="3" t="n"/>
    </row>
    <row r="66">
      <c r="C66" s="3" t="inlineStr">
        <is>
          <t>The coarse-to-fine framework is a common paradigm in computer vision and has been used in previous works for video temporal grounding.</t>
        </is>
      </c>
      <c r="D66" s="3" t="n"/>
      <c r="E66" s="3" t="n"/>
      <c r="F66" s="3" t="n"/>
    </row>
    <row r="67">
      <c r="C67" s="3" t="inlineStr">
        <is>
          <t>The proposed zoom-in accuracy reward is straightforward and simple.</t>
        </is>
      </c>
      <c r="D67" s="3" t="n"/>
      <c r="E67" s="3" t="n"/>
      <c r="F67" s="3" t="n"/>
    </row>
    <row r="68">
      <c r="C68" s="3" t="inlineStr">
        <is>
          <t>The token-selective credit assignment is also a common technique used in reinforcement learning.</t>
        </is>
      </c>
      <c r="D68" s="3" t="n"/>
      <c r="E68" s="3" t="n"/>
      <c r="F68" s="3" t="n"/>
    </row>
    <row r="69">
      <c r="C69" s="3" t="inlineStr">
        <is>
          <t>The proposed method is not evaluated on a large-scale benchmark.</t>
        </is>
      </c>
      <c r="D69" s="3" t="n"/>
      <c r="E69" s="3" t="n"/>
      <c r="F69" s="3" t="n"/>
    </row>
    <row r="70">
      <c r="C70" s="3" t="inlineStr">
        <is>
          <t>The proposed method is only evaluated on two benchmarks for grounded video question answering.</t>
        </is>
      </c>
      <c r="D70" s="3" t="n"/>
      <c r="E70" s="3" t="n"/>
      <c r="F70" s="3" t="n"/>
    </row>
    <row r="71">
      <c r="C71" s="3" t="inlineStr">
        <is>
          <t>The performance of the proposed method is not compared with the state-of-the-art methods on a large-scale benchmark.</t>
        </is>
      </c>
      <c r="D71" s="3" t="n"/>
      <c r="E71" s="3" t="n"/>
      <c r="F71" s="3" t="n"/>
    </row>
    <row r="72">
      <c r="C72" s="3" t="inlineStr">
        <is>
          <t>The proposed method is not evaluated on a long video benchmark.</t>
        </is>
      </c>
      <c r="D72" s="3" t="n"/>
      <c r="E72" s="3" t="n"/>
      <c r="F72" s="3" t="n"/>
    </row>
    <row r="73">
      <c r="C73" s="3" t="inlineStr">
        <is>
          <t>The proposed method is only evaluated on two benchmarks for grounded video question answering.</t>
        </is>
      </c>
      <c r="D73" s="3" t="n"/>
      <c r="E73" s="3" t="n"/>
      <c r="F73" s="3" t="n"/>
    </row>
    <row r="74">
      <c r="C74" s="3" t="inlineStr">
        <is>
          <t>The performance of the proposed method is not compared with the state-of-the-art methods on a long video benchmark.</t>
        </is>
      </c>
      <c r="D74" s="3" t="n"/>
      <c r="E74" s="3" t="n"/>
      <c r="F74" s="3" t="n"/>
    </row>
    <row r="75">
      <c r="C75" s="3" t="inlineStr">
        <is>
          <t>No ethics review needed.</t>
        </is>
      </c>
      <c r="D75" s="3" t="n"/>
      <c r="E75" s="3" t="n"/>
      <c r="F75" s="3" t="n"/>
    </row>
    <row r="76">
      <c r="C76" s="3" t="inlineStr">
        <is>
          <t>5: marginally below the acceptance threshold</t>
        </is>
      </c>
      <c r="D76" s="3" t="n"/>
      <c r="E76" s="3" t="n"/>
      <c r="F76" s="3" t="n"/>
    </row>
    <row r="77">
      <c r="C77" s="3" t="inlineStr">
        <is>
          <t>4: You are confident in your assessment, but not absolutely certain.</t>
        </is>
      </c>
      <c r="D77" s="3" t="n"/>
      <c r="E77" s="3" t="n"/>
      <c r="F77" s="3" t="n"/>
    </row>
    <row r="78">
      <c r="C78" s="3" t="inlineStr">
        <is>
          <t>It is unlikely, but not impossible, that you did not understand some parts of the submission or that you are unfamiliar with some pieces of related work.</t>
        </is>
      </c>
      <c r="D78" s="3" t="n"/>
      <c r="E78" s="3" t="n"/>
      <c r="F78" s="3" t="n"/>
    </row>
    <row r="79">
      <c r="A79" s="2" t="inlineStr">
        <is>
          <t>Reviewer D</t>
        </is>
      </c>
      <c r="B79" s="3" t="inlineStr">
        <is>
          <t>Summary
The paper introduces Zoom-Zero, a grounded video question answering (GVQA) model that addresses the challenges of temporal grounding and fine-grained visual verification. Zoom-Zero employs a coarse-to-fine framework, initially identifying relevant video segments and then zooming in to capture detailed visual evidence. The model incorporates a zoom-in accuracy reward and token-selective credit assignment to improve temporal grounding and question-answering accuracy. It outperforms state-of-the-art models on GVQA benchmarks, demonstrating a significant improvement in long video understanding.
Soundness
3
Presentation
3
Contribution
3
Strengths
1. The model's coarse-to-fine approach effectively balances global context and fine-grained detail, enhancing accuracy in long video understanding.
2. The introduction of zoom-in accuracy reward and token-selective credit assignment improves the model's ability to focus on relevant visual evidence.
3. Zoom-Zero achieves superior performance on multiple GVQA benchmarks, with notable improvements in temporal grounding and answer accuracy.
Weaknesses
Some Related Works
comment
1. The model's performance may still be limited by the base video language model's initial grounding ability.
2. The coarse-to-fine approach may not fully capture temporal dependencies in very long videos.
3. The token-selective credit assignment adds complexity to the training process, requiring careful tuning.
Suggestions
The performance of Zoom-Zero is inherently tied to the quality of the base video language model's (VLM) initial grounding. While the coarse-to-fine approach mitigates some issues, the model's overall performance is limited by the initial segment selection. If the base VLM struggles to identify the correct temporal segment in the coarse pass, the subsequent fine-grained analysis will be performed on an incorrect portion of the video, leading to inaccurate answers. Future work should explore methods to improve the initial grounding capabilities of the base VLM, perhaps through techniques like contrastive learning or by incorporating explicit temporal reasoning modules. Additionally, the model could benefit from a more robust mechanism for handling cases where the initial grounding is poor, such as a re-grounding step or a confidence-based selection of multiple candidate segments for fine-grained analysis.
While the coarse-to-fine approach is effective in many cases, it may not fully capture the complex temporal dependencies present in very long videos. The initial coarse pass might miss subtle but crucial temporal relationships that span across multiple segments. For instance, an action that is crucial for answering a question might be distributed across several segments, and the model might fail to capture the overall context if it only focuses on individual segments. To address this, the model could incorporate a mechanism to model long-range temporal dependencies, such as using attention mechanisms that can attend to all segments simultaneously or by using a hierarchical temporal representation that captures both local and global temporal context. Furthermore, the model could benefit from a more sophisticated approach to segment selection, perhaps by using a sliding window approach or by incorporating a mechanism to dynamically adjust the segment size based on the content of the video.
The token-selective credit assignment, while effective, adds complexity to the training process and requires careful tuning of hyperparameters. The model's performance is sensitive to the choice of these hyperparameters, and finding the optimal values can be challenging. Furthermore, the token-selective credit assignment might lead to instability during training, as the gradients are not uniformly distributed across all tokens. To address this, the model could explore alternative credit assignment mechanisms that are less sensitive to hyperparameter tuning, such as using a soft attention mechanism to weight the contributions of different tokens. Additionally, the model could benefit from a more robust training strategy that includes techniques like gradient clipping or adaptive learning rates to stabilize the training process.
Questions
1. How does the model handle cases where the base VLM has poor initial grounding?
2. What are the limitations of the coarse-to-fine approach in capturing long-range temporal dependencies?
3. How sensitive is the model's performance to the choice of hyperparameters in token-selective credit assignment?
Rating
6
Confidence
4
Reviewer 2
Summary
This paper introduces a coarse-to-fine framework for grounded video question answering. In the coarse-grained pass, the model predicts query-conditioned intervals. In the fine-grained zoom-in phase, only localized segments are processed at a higher per-frame token resolution. Beyond standard format, IoU, and answer accuracy rewards, the paper introduces a zoom-in reward for fine-grained visual verification. To overcome the limitations of GRPO in uniform credit assignment, token-selective credit assignment is developed for finer-grained advantage estimation tailored to multi-faceted rewards in the GVQA task.
Soundness
3
Presentation
3
Contribution
3
Strengths
1. The paper is well-written and easy to follow.
2. The proposed coarse-to-fine framework is reasonable and effective.
3. The proposed token-selective credit assignment is reasonable and effective.
Weaknesses
Some Related Works
comment
1. The proposed coarse-to-fine framework is reasonable and effective. However, it is not novel, as it is a common strategy in the field of computer vision. 
2. The proposed token-selective credit assignment is reasonable and effective. However, it is not novel, as it is a common strategy in the field of machine learning.
Suggestions
The paper introduces a coarse-to-fine framework for grounded video question answering, which, while effective, lacks novelty in the broader context of computer vision. The core idea of processing data at varying resolutions is a well-established technique, and the paper does not sufficiently demonstrate a significant departure from existing methods. To enhance the contribution, the authors should explore more sophisticated coarse-graining techniques beyond simple frame sampling. For instance, they could investigate adaptive sampling methods that focus on regions of interest or use learned representations to guide the selection of coarse segments. Furthermore, the paper should provide a more detailed analysis of the computational overhead introduced by the coarse-to-fine approach, comparing it to alternative methods and justifying the trade-off between accuracy and efficiency. A more rigorous comparison with existing coarse-to-fine methods in video understanding would also strengthen the paper's claims of effectiveness.
Regarding the token-selective credit assignment, while the concept of assigning different rewards to different tokens is intuitive, the paper does not fully explore the potential limitations of this approach. The authors should provide a more detailed analysis of how the token-level advantages are calculated and how they impact the overall training process. Specifically, it would be beneficial to investigate the sensitivity of the method to different reward functions and to analyze the potential for instability during training. Furthermore, the paper should compare the proposed token-selective credit assignment with other existing methods for handling multi-faceted rewards in reinforcement learning, such as using separate reward networks or employing more sophisticated credit assignment techniques. A more thorough analysis of these aspects would help to better understand the strengths and weaknesses of the proposed approach.
To further improve the paper, the authors should consider exploring alternative methods for achieving a similar coarse-to-fine effect without the additional computational cost. For example, they could investigate the use of attention mechanisms to focus on relevant regions of the video, or explore hierarchical representations that allow for processing at different levels of granularity. Additionally, the paper should provide a more detailed analysis of the impact of different hyperparameter settings on the performance of the proposed method. A more thorough exploration of these aspects would help to better understand the limitations of the proposed approach and to identify potential avenues for future research.
Questions
1. In the coarse-grained pass, how are the grounded start-end pairs (s1, e1), (s2, e2), . . . , (sn, en) obtained? Are they generated in a supervised manner or in a self-supervised manner?
2. In line 302, "we leverage GRPO-based reinforcement learning with carefully designed rewards that jointly improve temporal grounding and question answering". How are these rewards obtained? Are they generated in a supervised manner or in a self-supervised manner?
3. In the coarse-grained pass, the grounded start-end pairs (s1, e1), (s2, e2), . . . , (sn, en) are obtained. What if we directly use these grounded segments as inputs to the model, and then let the model output answers to the questions? What is the performance in this case?
4. In Table 5, it seems that the improvement of the proposed GRPO + R zoom + TokenAdv over the proposed GRPO + R zoom is limited. Why is this?
5. The proposed coarse-to-fine framework is reasonable and effective. However, it is not novel, as it is a common strategy in the field of computer vision. Are there any more interesting and novel ways to achieve a similar coarse-to-fine effect without additional computational cost?
Rating
6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Base VLM's initial grounding ability: This is a methodological weakness related to the inherent limitations of the approach.
2. Coarse-to-fine and long videos: This is a methodological weakness related to the limitations of the proposed method.
3. Token-selective credit assignment complexity: This is a methodological weakness related to the complexity of the proposed method.
Reviewer 2 Weaknesses:
1. Coarse-to-fine novelty: This is a novelty weakness.
2. Token-selective credit assignment novelty: This is a novelty weakness.
3. Limited improvement in ablation: This is an experimental weakness related to the ablation study results.
I will address each weakness individually, providing evidence from the paper.
Review 1 Weaknesses:
1. Weakness Statement:
[The model's performance may still be limited by the base video language model's initial grounding ability.]
2. Evidence Collection:
a) Method-related Evidence:
   - The paper states in the "COARSE-TO-FINE VIDEO UNDERSTANDING VIA TEMPORAL ZOOM-IN" section: "This paradigm hinges on accurate, query-conditioned temporal grounding." This implies that the effectiveness of the subsequent fine-grained pass depends on the accuracy of the initial grounding.
   - The "workflow" section describes the first step as: "The model first performs a coarse-grained pass to predict query-conditioned intervals..." This confirms that the model relies on an initial prediction of intervals.
3. Literature Gap Analysis:
   - The paper does not explicitly discuss the limitations imposed by the base VLM's grounding capabilities or cite works that address this specific issue.
4. Validation Analysis:
   - The reviewer correctly points out that the success of Zoom-Zero's coarse-to-fine approach is contingent on the initial temporal grounding. If the base VLM struggles to identify the correct segment in the coarse pass, the subsequent zoom-in will be applied to the wrong part of the video, likely leading to an incorrect answer. The paper acknowledges the importance of accurate initial grounding but doesn't delve into the limitations of the base VLM in this context.
5. Conclusion:
   - Validity status: [Valid]
   - Confidence level: [High]
   - Key supporting evidence: The paper explicitly states the reliance on "accurate, query-conditioned temporal grounding" for the coarse-to-fine paradigm to be effective.
1. Weakness Statement:
[The coarse-to-fine approach may not fully capture temporal dependencies in very long videos.]
2. Evidence Collection:
a) Method-related Evidence:
   - The "COARSE-TO-FINE VIDEO UNDERSTANDING VIA TEMPORAL ZOOM-IN" section mentions: "Spatial or temporal downsampling inevitably discards critical information. This problem is exacerbated in longer videos, where preserving more frames often comes at the expense of per-frame spatial granularity." This acknowledges the information loss due to downsampling, which is inherent in the coarse pass.
   - The paper proposes the zoom-in mechanism to mitigate this, but it focuses on localized segments rather than global temporal dependencies.
3. Literature Gap Analysis:
   - While the paper cites works on long video understanding, it doesn't explicitly discuss methods for capturing long-range temporal dependencies within the context of its coarse-to-fine approach.
4. Validation Analysis:
   - The reviewer raises a valid concern. While the zoom-in addresses the loss of fine-grained details within localized segments, it doesn't inherently solve the problem of capturing dependencies that span across these segments in very long videos. The coarse pass, by its nature, involves a temporal downsampling which could miss subtle but crucial relationships between distant events.
5. Conclusion:
   - Validity status: [Valid]
   - Confidence level: [High]
   - Key supporting evidence: The paper acknowledges information loss due to downsampling, and the zoom-in mechanism is focused on localized segments, not global temporal dependencies.
1. Weakness Statement:
[The token-selective credit assignment adds complexity to the training process, requiring careful tuning.]
2. Evidence Collection:
a) Method-related Evidence:
   - The "TOKEN-SELECTIVE CREDIT ASSIGNMENT FOR ADVANTAGE ESTIMATION" section introduces a more complex advantage calculation compared to standard GRPO.
   - Equations (4) and (5) show the need to calculate and combine advantages for different reward types and based on token-specific roles.
   - The paper doesn't provide extensive details on the hyperparameter tuning process for TokenAdv.
3. Literature Gap Analysis:
   - The paper doesn't explicitly compare the tuning complexity of TokenAdv with other credit assignment methods in RL.
4. Validation Analysis:
   - The reviewer's point about added complexity is valid. TokenAdv introduces more granular control over credit assignment, which inherently involves more parameters and potentially more intricate tuning compared to standard GRPO. The paper describes the mechanism but lacks details on the practical challenges of tuning it.
5. Conclusion:
   - Validity status: [Valid]
   - Confidence level: [Medium]
   - Key supporting evidence: The introduction of separate advantage calculations for different reward types and task-specific tokens suggests increased complexity in the training process.
Review 2 Weaknesses:
1. Weakness Statement:
[The proposed coarse-to-fine framework is reasonable and effective. However, it is not novel, as it is a common strategy in the field of computer vision.]
2. Evidence Collection:
a) Method-related Evidence:
   - The paper introduces the coarse-to-fine approach as a core component of Zoom-Zero.
   - The paper doesn't explicitly claim the novelty of the coarse-to-fine paradigm itself but rather its specific application and integration with the zoom-in reward and TokenAdv in the context of GVQA.
3. Literature Gap Analysis:
   - The paper cites relevant works in LVLMs and GVQA but doesn't extensively discuss the prior use of coarse-to-fine strategies in these specific domains.
4. Validation Analysis:
   - The reviewer is correct that the coarse-to-fine paradigm is a well-established technique in computer vision. The paper's novelty lies in its specific implementation and combination with other proposed components (zoom-in reward, TokenAdv) for the GVQA task. While the general idea isn't novel, its application in this context and the specific mechanisms introduced could be considered novel.
5. Conclusion:
   - Validity status: [Partially Valid]
   - Confidence level: [High]
   - Key supporting evidence: The coarse-to-fine approach is a common strategy, but the paper's contribution lies in its specific application and integration with other novel components for GVQA.
1. Weakness Statement:
[The proposed token-selective credit assignment is reasonable and effective. However, it is not novel, as it is a common strategy in the field of machine learning.]
2. Evidence Collection:
a) Method-related Evidence:
   - The "TOKEN-SELECTIVE CREDIT ASSIGNMENT FOR ADVANTAGE ESTIMATION" section describes the mechanism for assigning credit to specific tokens based on reward types.
   - The paper doesn't explicitly claim the novelty of the general concept of selective credit assignment in machine learning.
3. Literature Gap Analysis:
   - The paper focuses on the application of selective credit assignment within the GRPO framework for GVQA and doesn't extensively discuss its prior use in other contexts.
4. Validation Analysis:
   - The reviewer has a point. The general idea of selectively assigning credit based on different factors is present in various machine learning techniques. The paper's novelty lies in the specific implementation of TokenAdv within the GRPO framework for GVQA, particularly in how it handles multi-faceted rewards for temporal grounding and question answering.
5. Conclusion:
   - Validity status: [Partially Valid]
   - Confidence level: [High]
   - Key supporting evidence: Selective credit assignment is a common strategy, but the paper's contribution is the specific implementation (TokenAdv) within the GRPO framework for GVQA.
1. Weakness Statement:
[In Table 5, it seems that the improvement of the proposed GRPO + R zoom + TokenAdv over the proposed GRPO + R zoom is limited. Why is this?]
2. Evidence Collection:
b) Experiment-related Evidence:
   - Table 5 shows the following improvements in mIoU on NExT-GQA: GRPO + R Zoom (36.3) vs. GRPO + R Zoom + TokenAdv (37.6), a difference of 1.3.
   - On ReXTime, the improvements in mIoU are: GRPO + R Zoom (31.4) vs. GRPO + R Zoom + TokenAdv (43.2), a difference of 11.8.
3. Literature Gap Analysis:
   - The paper doesn't explicitly analyze the diminishing returns of adding TokenAdv after R zoom.
4. Validation Analysis:
   - The reviewer's observation is not entirely accurate. While the improvement on NExT-GQA is relatively small (1.3), the improvement on ReXTime is substantial (11.8). This suggests that the effectiveness of TokenAdv might be dataset-dependent or more pronounced for certain types of temporal grounding tasks. The paper doesn't offer a specific explanation for this difference.
5. Conclusion:
   - Validity status: [Partially Valid]
   - Confidence level: [Medium]
   - Key supporting evidence: Table 5 shows a small improvement on NExT-GQA but a significant improvement on ReXTime when adding TokenAdv to GRPO + R zoom, suggesting the effect is not uniformly limited.
}
Now, I have successfully verified each review. Next, I will organize this content and output the final review decision:
\boxed review{
Summary:
This paper introduces Zoom-Zero, a novel grounded video question answering (GVQA) model designed to</t>
        </is>
      </c>
      <c r="C79" s="3" t="inlineStr">
        <is>
          <t>The paper introduces Zoom-Zero, a grounded video question answering (GVQA) model that addresses the challenges of temporal grounding and fine-grained visual verification.</t>
        </is>
      </c>
      <c r="D79" s="3" t="n"/>
      <c r="E79" s="3" t="n"/>
      <c r="F79" s="3" t="n"/>
    </row>
    <row r="80">
      <c r="C80" s="3" t="inlineStr">
        <is>
          <t>Zoom-Zero employs a coarse-to-fine framework, initially identifying relevant video segments and then zooming in to capture detailed visual evidence.</t>
        </is>
      </c>
      <c r="D80" s="3" t="n"/>
      <c r="E80" s="3" t="n"/>
      <c r="F80" s="3" t="n"/>
    </row>
    <row r="81">
      <c r="C81" s="3" t="inlineStr">
        <is>
          <t>The model incorporates a zoom-in accuracy reward and token-selective credit assignment to improve temporal grounding and question-answering accuracy.</t>
        </is>
      </c>
      <c r="D81" s="3" t="n"/>
      <c r="E81" s="3" t="n"/>
      <c r="F81" s="3" t="n"/>
    </row>
    <row r="82">
      <c r="C82" s="3" t="inlineStr">
        <is>
          <t>It outperforms state-of-the-art models on GVQA benchmarks, demonstrating a significant improvement in long video understanding.</t>
        </is>
      </c>
      <c r="D82" s="3" t="n"/>
      <c r="E82" s="3" t="n"/>
      <c r="F82" s="3" t="n"/>
    </row>
    <row r="83">
      <c r="C83" s="3" t="inlineStr">
        <is>
          <t>The model's coarse-to-fine approach effectively balances global context and fine-grained detail, enhancing accuracy in long video understanding.</t>
        </is>
      </c>
      <c r="D83" s="3" t="n"/>
      <c r="E83" s="3" t="n"/>
      <c r="F83" s="3" t="n"/>
    </row>
    <row r="84">
      <c r="C84" s="3" t="inlineStr">
        <is>
          <t>The introduction of zoom-in accuracy reward and token-selective credit assignment improves the model's ability to focus on relevant visual evidence.</t>
        </is>
      </c>
      <c r="D84" s="3" t="n"/>
      <c r="E84" s="3" t="n"/>
      <c r="F84" s="3" t="n"/>
    </row>
    <row r="85">
      <c r="C85" s="3" t="inlineStr">
        <is>
          <t>Zoom-Zero achieves superior performance on multiple GVQA benchmarks, with notable improvements in temporal grounding and answer accuracy.</t>
        </is>
      </c>
      <c r="D85" s="3" t="n"/>
      <c r="E85" s="3" t="n"/>
      <c r="F85" s="3" t="n"/>
    </row>
    <row r="86">
      <c r="C86" s="3" t="inlineStr">
        <is>
          <t>The model's performance may still be limited by the base video language model's initial grounding ability.</t>
        </is>
      </c>
      <c r="D86" s="3" t="n"/>
      <c r="E86" s="3" t="n"/>
      <c r="F86" s="3" t="n"/>
    </row>
    <row r="87">
      <c r="C87" s="3" t="inlineStr">
        <is>
          <t>The coarse-to-fine approach may not fully capture temporal dependencies in very long videos.</t>
        </is>
      </c>
      <c r="D87" s="3" t="n"/>
      <c r="E87" s="3" t="n"/>
      <c r="F87" s="3" t="n"/>
    </row>
    <row r="88">
      <c r="C88" s="3" t="inlineStr">
        <is>
          <t>The token-selective credit assignment adds complexity to the training process, requiring careful tuning.</t>
        </is>
      </c>
      <c r="D88" s="3" t="n"/>
      <c r="E88" s="3" t="n"/>
      <c r="F88" s="3" t="n"/>
    </row>
    <row r="89">
      <c r="A89" s="2" t="inlineStr">
        <is>
          <t>Reviewer E</t>
        </is>
      </c>
      <c r="B89" s="3" t="inlineStr">
        <is>
          <t>Summary Of The Paper  
The paper proposes Zoom-Zero, a coarse-to-fine framework for grounded video question answering (GVQA) that improves temporal grounding and answer accuracy via reinforcement learning (RL). Key components include: (1) a two-phase mechanism (coarse → fine) for dynamic resolution adjustment, (2) a zoom-in accuracy reward to ensure localized segments contain critical visual evidence, and (3) token-selective credit assignment (TokenAdv) to address GRPO’s limitations in multi-faceted reward learning. The method achieves state-of-the-art results on benchmarks like NExT-GQA (+5.2%) and VideoMME, demonstrating enhanced alignment between temporal localization and answer generation.
---
Strengths  
1. Clear Motivation and Problem Identification: The paper effectively highlights the critical issue of hallucination in LVLMs due to weak grounding, motivating the need for fine-grained visual verification.  
2. Novel Methodological Contributions: The introduction of the zoom-in accuracy reward and TokenAdv for selective credit assignment represents a meaningful advancement in handling multi-faceted RL signals for GVQA.  
3. Comprehensive Evaluation: Results on diverse benchmarks (short-term NExT-GQA, long-term VideoMME) validate the effectiveness of the coarse-to-fine paradigm.  
4. Theoretical Alignment with Human Cognition: The coarse-to-fine approach mirrors human visual reasoning, providing intuitive justification for the design choices.  
---
Weaknesses  
1. Missing Baseline Comparisons: The paper does not compare Zoom-Zero to non-RL baselines (e.g., prompt engineering, fine-tuned models) or simpler RL variants (e.g., reward summation without TokenAdv). This limits assessment of the necessity of RL and the proposed modifications.  
2. Insufficient Empirical Validation of Zoom-In Reward: While the zoom-in reward is claimed to verify "key visual evidence," there is no quantitative measure (e.g., object detection overlap, frame-wise relevance scoring) to confirm that localized segments indeed contain answer-critical details.  
3. Ambiguity in TokenAdv Implementation: Equation 2 suggests TokenAdv modifies GRPO via token-specific advantages, but the mathematical formulation of "selective attribution" is unclear. Is the reward decomposition applied independently to subtasks (e.g., format, IoU, answer accuracy)?  
4. Limited Discussion of Failure Modes: The paper lacks analysis of cases where the zoom-in phase fails (e.g., ambiguous queries, poor initial coarse grounding), which is crucial for assessing robustness.  
5. No Statistical Significance Analysis: Reported improvements (e.g., +5.2% on NExT-GQA) lack p-values, confidence intervals, or bootstrapping to establish statistical validity.  
---
Questions For The Authors  
1. TokenAdv Mechanics: How is the "selective attribution" in TokenAdv implemented mathematically? Does Equation 2 modify the advantage calculation to weight tokens differently based on subtask (e.g., temporal grounding vs. answer accuracy)?  
2. Empirical Verification of Zoom-In Reward: What metrics or experiments confirm that the zoom-in reward ensures localized segments align with answer-relevant frames (e.g., object detection overlaps, frame classification accuracy)?  
3. Dynamic Resolution Assumptions: Why is `V res` capped at `V max` in Equation 3? Could this constraint hinder performance on ultra-long videos requiring higher spatial resolution?  
4. Reward Decomposition in GRPO: Does TokenAdv decompose the total reward (R format + R IoU + R Acc + R Zoom) into independent subtask rewards before applying Equation 1, or is the decomposition conceptual?  
5. Baselines and Competitors: Why are non-RL baselines (e.g., prompt-based methods) absent from the experiments? Were competitors like Time-R1 (Wang et al., 2025b) or VideoChat-R1 (Li et al., 2025b) tested?  
---
Limitations Not Addressed By The Authors  
1. Scalability to Ultra-Long Videos: The method assumes a fixed token budget (`L v`). How does it scale to videos exceeding this budget (e.g., &gt;10 minutes)? Are there performance drops or approximations?  
2. Privacy Risks: High-resolution video processing raises ethical concerns (e.g., facial recognition in unconsented footage). The paper does not address these implications.  
3. Computational Overhead: The coarse-to-fine approach increases token resolution for spotlight segments. What is the runtime cost compared to prior methods (e.g., Time-R1)?  
4. Generalization to Streaming Inputs: The method relies on precomputed video frames. How would it adapt to real-time or streaming video inputs?  
---
Soundness: 3 (Good)  
The paper presents theoretically sound ideas (e.g., TokenAdv, zoom-in reward) but lacks sufficient empirical validation (statistical significance, failure case analysis) and baseline comparisons to fully substantiate claims.  
Contribution: 3 (Good)  
The method makes novel contributions to GVQA via RL and multi-faceted reward design, though some innovations (e.g., TokenAdv) build incrementally on prior work (GRPO).  
Confidence: 3 (Moderate)  
The core ideas are plausible, but ambiguities in implementation details (e.g., TokenAdv mechanics) and missing analyses reduce confidence in the robustness of the claims.  
Rating: 7 (Accept)  
The paper deserves acceptance due to its novel contributions and strong empirical results, despite gaps in reproducibility, baseline comparisons, and ethical considerations. Addressing these issues in revision would strengthen the work.  
Brief Justification For Rating:  
Zoom-Zero introduces compelling innovations (zoom-in reward, TokenAdv) and demonstrates efficacy on key benchmarks. However, the lack of statistical rigor, baseline comparisons, and ethical discussion necessitates revisions. The method is sufficiently novel and technically sound to warrant acceptance pending clarification of open questions.
================================================================================</t>
        </is>
      </c>
      <c r="C89" s="3" t="inlineStr">
        <is>
          <t>The paper proposes Zoom-Zero, a coarse-to-fine framework for grounded video question answering (GVQA) that improves temporal grounding and answer accuracy via reinforcement learning (RL).</t>
        </is>
      </c>
      <c r="D89" s="3" t="n"/>
      <c r="E89" s="3" t="n"/>
      <c r="F89" s="3" t="n"/>
    </row>
    <row r="90">
      <c r="C90" s="3" t="inlineStr">
        <is>
          <t>Key components include: (1) a two-phase mechanism (coarse → fine) for dynamic resolution adjustment, (2) a zoom-in accuracy reward to ensure localized segments contain critical visual evidence, and (3) token-selective credit assignment (TokenAdv) to address GRPO’s limitations in multi-faceted reward learning.</t>
        </is>
      </c>
      <c r="D90" s="3" t="n"/>
      <c r="E90" s="3" t="n"/>
      <c r="F90" s="3" t="n"/>
    </row>
    <row r="91">
      <c r="C91" s="3" t="inlineStr">
        <is>
          <t>The method achieves state-of-the-art results on benchmarks like NExT-GQA (+5.2%) and VideoMME, demonstrating enhanced alignment between temporal localization and answer generation.</t>
        </is>
      </c>
      <c r="D91" s="3" t="n"/>
      <c r="E91" s="3" t="n"/>
      <c r="F91" s="3" t="n"/>
    </row>
    <row r="92">
      <c r="C92" s="3" t="inlineStr">
        <is>
          <t>The paper effectively highlights the critical issue of hallucination in LVLMs due to weak grounding, motivating the need for fine-grained visual verification.</t>
        </is>
      </c>
      <c r="D92" s="3" t="n"/>
      <c r="E92" s="3" t="n"/>
      <c r="F92" s="3" t="n"/>
    </row>
    <row r="93">
      <c r="C93" s="3" t="inlineStr">
        <is>
          <t>The introduction of the zoom-in accuracy reward and TokenAdv for selective credit assignment represents a meaningful advancement in handling multi-faceted RL signals for GVQA.</t>
        </is>
      </c>
      <c r="D93" s="3" t="n"/>
      <c r="E93" s="3" t="n"/>
      <c r="F93" s="3" t="n"/>
    </row>
    <row r="94">
      <c r="C94" s="3" t="inlineStr">
        <is>
          <t>Results on diverse benchmarks (short-term NExT-GQA, long-term VideoMME) validate the effectiveness of the coarse-to-fine paradigm.</t>
        </is>
      </c>
      <c r="D94" s="3" t="n"/>
      <c r="E94" s="3" t="n"/>
      <c r="F94" s="3" t="n"/>
    </row>
    <row r="95">
      <c r="C95" s="3" t="inlineStr">
        <is>
          <t>The coarse-to-fine approach mirrors human visual reasoning, providing intuitive justification for the design choices.</t>
        </is>
      </c>
      <c r="D95" s="3" t="n"/>
      <c r="E95" s="3" t="n"/>
      <c r="F95" s="3" t="n"/>
    </row>
    <row r="96">
      <c r="C96" s="3" t="inlineStr">
        <is>
          <t>The paper does not compare Zoom-Zero to non-RL baselines (e.g., prompt engineering, fine-tuned models) or simpler RL variants (e.g., reward summation without TokenAdv).</t>
        </is>
      </c>
      <c r="D96" s="3" t="n"/>
      <c r="E96" s="3" t="n"/>
      <c r="F96" s="3" t="n"/>
    </row>
    <row r="97">
      <c r="C97" s="3" t="inlineStr">
        <is>
          <t>This limits assessment of the necessity of RL and the proposed modifications.</t>
        </is>
      </c>
      <c r="D97" s="3" t="n"/>
      <c r="E97" s="3" t="n"/>
      <c r="F97" s="3" t="n"/>
    </row>
    <row r="98">
      <c r="C98" s="3" t="inlineStr">
        <is>
          <t>While the zoom-in reward is claimed to verify "key visual evidence," there is no quantitative measure (e.g., object detection overlap, frame-wise relevance scoring) to confirm that localized segments indeed contain answer-critical details.</t>
        </is>
      </c>
      <c r="D98" s="3" t="n"/>
      <c r="E98" s="3" t="n"/>
      <c r="F98" s="3" t="n"/>
    </row>
    <row r="99">
      <c r="C99" s="3" t="inlineStr">
        <is>
          <t>Equation 2 suggests TokenAdv modifies GRPO via token-specific advantages, but the mathematical formulation of "selective attribution" is unclear.</t>
        </is>
      </c>
      <c r="D99" s="3" t="n"/>
      <c r="E99" s="3" t="n"/>
      <c r="F99" s="3" t="n"/>
    </row>
    <row r="100">
      <c r="C100" s="3" t="inlineStr">
        <is>
          <t>Is the reward decomposition applied independently to subtasks (e.g., format, IoU, answer accuracy)?</t>
        </is>
      </c>
      <c r="D100" s="3" t="n"/>
      <c r="E100" s="3" t="n"/>
      <c r="F100" s="3" t="n"/>
    </row>
    <row r="101">
      <c r="C101" s="3" t="inlineStr">
        <is>
          <t>The paper lacks analysis of cases where the zoom-in phase fails (e.g., ambiguous queries, poor initial coarse grounding), which is crucial for assessing robustness.</t>
        </is>
      </c>
      <c r="D101" s="3" t="n"/>
      <c r="E101" s="3" t="n"/>
      <c r="F101" s="3" t="n"/>
    </row>
    <row r="102">
      <c r="C102" s="3" t="inlineStr">
        <is>
          <t>Reported improvements (e.g., +5.2% on NExT-GQA) lack p-values, confidence intervals, or bootstrapping to establish statistical validity.</t>
        </is>
      </c>
      <c r="D102" s="3" t="n"/>
      <c r="E102" s="3" t="n"/>
      <c r="F102" s="3" t="n"/>
    </row>
    <row r="103">
      <c r="C103" s="3" t="inlineStr">
        <is>
          <t>How is the "selective attribution" in TokenAdv implemented mathematically?</t>
        </is>
      </c>
      <c r="D103" s="3" t="n"/>
      <c r="E103" s="3" t="n"/>
      <c r="F103" s="3" t="n"/>
    </row>
    <row r="104">
      <c r="C104" s="3" t="inlineStr">
        <is>
          <t>Does Equation 2 modify the advantage calculation to weight tokens differently based on subtask (e.g., temporal grounding vs. answer accuracy)?</t>
        </is>
      </c>
      <c r="D104" s="3" t="n"/>
      <c r="E104" s="3" t="n"/>
      <c r="F104" s="3" t="n"/>
    </row>
    <row r="105">
      <c r="C105" s="3" t="inlineStr">
        <is>
          <t>What metrics or experiments confirm that the zoom-in reward ensures localized segments align with answer-relevant frames (e.g., object detection overlaps, frame classification accuracy)?</t>
        </is>
      </c>
      <c r="D105" s="3" t="n"/>
      <c r="E105" s="3" t="n"/>
      <c r="F105" s="3" t="n"/>
    </row>
    <row r="106">
      <c r="C106" s="3" t="inlineStr">
        <is>
          <t>Why is `V res` capped at `V max` in Equation 3?</t>
        </is>
      </c>
      <c r="D106" s="3" t="n"/>
      <c r="E106" s="3" t="n"/>
      <c r="F106" s="3" t="n"/>
    </row>
    <row r="107">
      <c r="C107" s="3" t="inlineStr">
        <is>
          <t>Could this constraint hinder performance on ultra-long videos requiring higher spatial resolution?</t>
        </is>
      </c>
      <c r="D107" s="3" t="n"/>
      <c r="E107" s="3" t="n"/>
      <c r="F107" s="3" t="n"/>
    </row>
    <row r="108">
      <c r="C108" s="3" t="inlineStr">
        <is>
          <t>Does TokenAdv decompose the total reward (R format + R IoU + R Acc + R Zoom) into independent subtask rewards before applying Equation 1, or is the decomposition conceptual?</t>
        </is>
      </c>
      <c r="D108" s="3" t="n"/>
      <c r="E108" s="3" t="n"/>
      <c r="F108" s="3" t="n"/>
    </row>
    <row r="109">
      <c r="C109" s="3" t="inlineStr">
        <is>
          <t>Why are non-RL baselines (e.g., prompt-based methods) absent from the experiments?</t>
        </is>
      </c>
      <c r="D109" s="3" t="n"/>
      <c r="E109" s="3" t="n"/>
      <c r="F109" s="3" t="n"/>
    </row>
    <row r="110">
      <c r="C110" s="3" t="inlineStr">
        <is>
          <t>Were competitors like Time-R1 (Wang et al., 2025b) or VideoChat-R1 (Li et al., 2025b) tested?</t>
        </is>
      </c>
      <c r="D110" s="3" t="n"/>
      <c r="E110" s="3" t="n"/>
      <c r="F110" s="3" t="n"/>
    </row>
    <row r="111">
      <c r="C111" s="3" t="inlineStr">
        <is>
          <t>The method assumes a fixed token budget (`L v`).</t>
        </is>
      </c>
      <c r="D111" s="3" t="n"/>
      <c r="E111" s="3" t="n"/>
      <c r="F111" s="3" t="n"/>
    </row>
    <row r="112">
      <c r="C112" s="3" t="inlineStr">
        <is>
          <t>How does it scale to videos exceeding this budget (e.g., &gt;10 minutes)?</t>
        </is>
      </c>
      <c r="D112" s="3" t="n"/>
      <c r="E112" s="3" t="n"/>
      <c r="F112" s="3" t="n"/>
    </row>
    <row r="113">
      <c r="C113" s="3" t="inlineStr">
        <is>
          <t>Are there performance drops or approximations?</t>
        </is>
      </c>
      <c r="D113" s="3" t="n"/>
      <c r="E113" s="3" t="n"/>
      <c r="F113" s="3" t="n"/>
    </row>
    <row r="114">
      <c r="C114" s="3" t="inlineStr">
        <is>
          <t>High-resolution video processing raises ethical concerns (e.g., facial recognition in unconsented footage).</t>
        </is>
      </c>
      <c r="D114" s="3" t="n"/>
      <c r="E114" s="3" t="n"/>
      <c r="F114" s="3" t="n"/>
    </row>
    <row r="115">
      <c r="C115" s="3" t="inlineStr">
        <is>
          <t>The paper does not address these implications.</t>
        </is>
      </c>
      <c r="D115" s="3" t="n"/>
      <c r="E115" s="3" t="n"/>
      <c r="F115" s="3" t="n"/>
    </row>
    <row r="116">
      <c r="C116" s="3" t="inlineStr">
        <is>
          <t>The coarse-to-fine approach increases token resolution for spotlight segments.</t>
        </is>
      </c>
      <c r="D116" s="3" t="n"/>
      <c r="E116" s="3" t="n"/>
      <c r="F116" s="3" t="n"/>
    </row>
    <row r="117">
      <c r="C117" s="3" t="inlineStr">
        <is>
          <t>What is the runtime cost compared to prior methods (e.g., Time-R1)?</t>
        </is>
      </c>
      <c r="D117" s="3" t="n"/>
      <c r="E117" s="3" t="n"/>
      <c r="F117" s="3" t="n"/>
    </row>
    <row r="118">
      <c r="C118" s="3" t="inlineStr">
        <is>
          <t>The method relies on precomputed video frames.</t>
        </is>
      </c>
      <c r="D118" s="3" t="n"/>
      <c r="E118" s="3" t="n"/>
      <c r="F118" s="3" t="n"/>
    </row>
    <row r="119">
      <c r="C119" s="3" t="inlineStr">
        <is>
          <t>How would it adapt to real-time or streaming video inputs?</t>
        </is>
      </c>
      <c r="D119" s="3" t="n"/>
      <c r="E119" s="3" t="n"/>
      <c r="F119" s="3" t="n"/>
    </row>
    <row r="120">
      <c r="C120" s="3" t="inlineStr">
        <is>
          <t>The paper presents theoretically sound ideas (e.g., TokenAdv, zoom-in reward) but lacks sufficient empirical validation (statistical significance, failure case analysis) and baseline comparisons to fully substantiate claims.</t>
        </is>
      </c>
      <c r="D120" s="3" t="n"/>
      <c r="E120" s="3" t="n"/>
      <c r="F120" s="3" t="n"/>
    </row>
    <row r="121">
      <c r="C121" s="3" t="inlineStr">
        <is>
          <t>The method makes novel contributions to GVQA via RL and multi-faceted reward design, though some innovations (e.g., TokenAdv) build incrementally on prior work (GRPO).</t>
        </is>
      </c>
      <c r="D121" s="3" t="n"/>
      <c r="E121" s="3" t="n"/>
      <c r="F121" s="3" t="n"/>
    </row>
    <row r="122">
      <c r="C122" s="3" t="inlineStr">
        <is>
          <t>The core ideas are plausible, but ambiguities in implementation details (e.g., TokenAdv mechanics) and missing analyses reduce confidence in the robustness of the claims.</t>
        </is>
      </c>
      <c r="D122" s="3" t="n"/>
      <c r="E122" s="3" t="n"/>
      <c r="F122" s="3" t="n"/>
    </row>
    <row r="123">
      <c r="C123" s="3" t="inlineStr">
        <is>
          <t>The paper deserves acceptance due to its novel contributions and strong empirical results, despite gaps in reproducibility, baseline comparisons, and ethical considerations.</t>
        </is>
      </c>
      <c r="D123" s="3" t="n"/>
      <c r="E123" s="3" t="n"/>
      <c r="F123" s="3" t="n"/>
    </row>
    <row r="124">
      <c r="C124" s="3" t="inlineStr">
        <is>
          <t>Addressing these issues in revision would strengthen the work.</t>
        </is>
      </c>
      <c r="D124" s="3" t="n"/>
      <c r="E124" s="3" t="n"/>
      <c r="F124" s="3" t="n"/>
    </row>
    <row r="125">
      <c r="C125" s="3" t="inlineStr">
        <is>
          <t>Zoom-Zero introduces compelling innovations (zoom-in reward, TokenAdv) and demonstrates efficacy on key benchmarks.</t>
        </is>
      </c>
      <c r="D125" s="3" t="n"/>
      <c r="E125" s="3" t="n"/>
      <c r="F125" s="3" t="n"/>
    </row>
    <row r="126">
      <c r="C126" s="3" t="inlineStr">
        <is>
          <t>However, the lack of statistical rigor, baseline comparisons, and ethical discussion necessitates revisions.</t>
        </is>
      </c>
      <c r="D126" s="3" t="n"/>
      <c r="E126" s="3" t="n"/>
      <c r="F126" s="3" t="n"/>
    </row>
    <row r="127">
      <c r="C127" s="3" t="inlineStr">
        <is>
          <t>The method is sufficiently novel and technically sound to warrant acceptance pending clarification of open questions.</t>
        </is>
      </c>
      <c r="D127" s="3" t="n"/>
      <c r="E127" s="3" t="n"/>
      <c r="F127" s="3" t="n"/>
    </row>
    <row r="128">
      <c r="A128" s="2" t="inlineStr">
        <is>
          <t>Reviewer F</t>
        </is>
      </c>
      <c r="B128" s="3" t="inlineStr">
        <is>
          <t>Summary:  
The paper introduces Zoom-Zero, a novel approach to grounded video question answering (GVQA) that addresses the limitations of current large video-language models (LVLMs) in achieving precise temporal grounding and maintaining accurate reasoning. The method incorporates a zoom-in accuracy reward to ensure localized video segments contain relevant visual evidence, introduces token-selective credit assignment (TokenAdv) to improve learning from multi-faceted reward signals, and employs a coarse-to-fine paradigm to enhance long-form video understanding. The proposed approach demonstrates performance improvements on several benchmarks, including NExT-GQA, ReXTime, and long-video understanding datasets. The paper highlights the importance of fine-grained visual verification and dynamic context reallocation in improving both temporal localization and answer accuracy.
Strengths:  
The paper presents a technically sound approach with clear motivation and a well-defined problem statement. The introduction of the zoom-in accuracy reward and TokenAdv mechanism addresses key limitations in existing methods, particularly the lack of fine-grained visual verification and effective handling of multi-faceted reward signals. The coarse-to-fine paradigm is an intuitive and effective strategy for long-video understanding. The empirical results show meaningful improvements on established benchmarks, suggesting the method has practical value. The paper also provides a detailed overview of related work, which helps situate the contributions within the broader field.
Weaknesses:  
The novelty of the contributions is not clearly articulated or sufficiently contextualized within the field, which limits their perceived impact. The methodology section lacks sufficient detail to ensure reproducibility, including missing information on experimental parameters, data sources, preprocessing steps, and computational resources. The paper also does not adequately address the limitations of the study or the generalizability of its findings. Additionally, the logical flow between the results and the conclusions is not consistently established, and some conclusions are made without explicit references to the results or analysis.
Questions:  
The authors should clarify the novelty of their contributions in a dedicated section and provide direct comparisons with prior work to better establish their impact. They should also provide more detailed information on the experimental setup, including parameters, data sources, and computational resources, to ensure reproducibility. Further elaboration on the theoretical and practical implications of the proposed methods would strengthen the paper. Additionally, the authors should explicitly address the research questions and hypotheses in the results section and acknowledge the limitations of their study to improve the clarity and rigor of their conclusions.
Soundness:  
3 good  
The technical claims and methodology are generally sound, and the empirical results support the proposed approach. However, the lack of detailed methodology and insufficient contextualization of the contributions limits the ability to fully assess the robustness and validity of the findings.
Presentation:  
2 fair  
The paper is well-structured and presents a clear problem statement and methodology. However, the presentation could be improved by providing more detailed descriptions of the experimental setup and by better articulating the novelty and significance of the contributions. The flow between sections could also be improved to ensure a more coherent and logically consistent argument.
Contribution:  
3 good  
The paper makes a meaningful contribution to the field of grounded video question answering by introducing novel techniques for improving temporal grounding and answer accuracy. However, the lack of direct comparisons with prior work and insufficient contextualization of the contributions limits the perceived impact of the research.
Rating:  
7 accept, but needs minor improvements  
The paper presents a technically sound approach with promising results, but it requires improvements in methodology detail, clarity of contributions, and logical flow to meet the standards for publication.
Confidence:  
4 You are confident in your assessment, but not absolutely certain.  
The assessment is based on a thorough review of the paper and the provided Q&amp;A pairs. While the technical contributions are clear, the lack of detailed methodology and contextualization of the contributions introduces some uncertainty about the full impact and reproducibility of the work.</t>
        </is>
      </c>
      <c r="C128" s="3" t="inlineStr">
        <is>
          <t>The paper introduces Zoom-Zero, a novel approach to grounded video question answering (GVQA) that addresses the limitations of current large video-language models (LVLMs) in achieving precise temporal grounding and maintaining accurate reasoning.</t>
        </is>
      </c>
      <c r="D128" s="3" t="n"/>
      <c r="E128" s="3" t="n"/>
      <c r="F128" s="3" t="n"/>
    </row>
    <row r="129">
      <c r="C129" s="3" t="inlineStr">
        <is>
          <t>The method incorporates a zoom-in accuracy reward to ensure localized video segments contain relevant visual evidence,</t>
        </is>
      </c>
      <c r="D129" s="3" t="n"/>
      <c r="E129" s="3" t="n"/>
      <c r="F129" s="3" t="n"/>
    </row>
    <row r="130">
      <c r="C130" s="3" t="inlineStr">
        <is>
          <t>introduces token-selective credit assignment (TokenAdv) to improve learning from multi-faceted reward signals,</t>
        </is>
      </c>
      <c r="D130" s="3" t="n"/>
      <c r="E130" s="3" t="n"/>
      <c r="F130" s="3" t="n"/>
    </row>
    <row r="131">
      <c r="C131" s="3" t="inlineStr">
        <is>
          <t>and employs a coarse-to-fine paradigm to enhance long-form video understanding.</t>
        </is>
      </c>
      <c r="D131" s="3" t="n"/>
      <c r="E131" s="3" t="n"/>
      <c r="F131" s="3" t="n"/>
    </row>
    <row r="132">
      <c r="C132" s="3" t="inlineStr">
        <is>
          <t>The proposed approach demonstrates performance improvements on several benchmarks, including NExT-GQA, ReXTime, and long-video understanding datasets.</t>
        </is>
      </c>
      <c r="D132" s="3" t="n"/>
      <c r="E132" s="3" t="n"/>
      <c r="F132" s="3" t="n"/>
    </row>
    <row r="133">
      <c r="C133" s="3" t="inlineStr">
        <is>
          <t>The paper highlights the importance of fine-grained visual verification and dynamic context reallocation in improving both temporal localization and answer accuracy.</t>
        </is>
      </c>
      <c r="D133" s="3" t="n"/>
      <c r="E133" s="3" t="n"/>
      <c r="F133" s="3" t="n"/>
    </row>
    <row r="134">
      <c r="C134" s="3" t="inlineStr">
        <is>
          <t>The paper presents a technically sound approach with clear motivation and a well-defined problem statement.</t>
        </is>
      </c>
      <c r="D134" s="3" t="n"/>
      <c r="E134" s="3" t="n"/>
      <c r="F134" s="3" t="n"/>
    </row>
    <row r="135">
      <c r="C135" s="3" t="inlineStr">
        <is>
          <t>The introduction of the zoom-in accuracy reward and TokenAdv mechanism addresses key limitations in existing methods, particularly the lack of fine-grained visual verification and effective handling of multi-faceted reward signals.</t>
        </is>
      </c>
      <c r="D135" s="3" t="n"/>
      <c r="E135" s="3" t="n"/>
      <c r="F135" s="3" t="n"/>
    </row>
    <row r="136">
      <c r="C136" s="3" t="inlineStr">
        <is>
          <t>The coarse-to-fine paradigm is an intuitive and effective strategy for long-video understanding.</t>
        </is>
      </c>
      <c r="D136" s="3" t="n"/>
      <c r="E136" s="3" t="n"/>
      <c r="F136" s="3" t="n"/>
    </row>
    <row r="137">
      <c r="C137" s="3" t="inlineStr">
        <is>
          <t>The empirical results show meaningful improvements on established benchmarks, suggesting the method has practical value.</t>
        </is>
      </c>
      <c r="D137" s="3" t="n"/>
      <c r="E137" s="3" t="n"/>
      <c r="F137" s="3" t="n"/>
    </row>
    <row r="138">
      <c r="C138" s="3" t="inlineStr">
        <is>
          <t>The paper also provides a detailed overview of related work, which helps situate the contributions within the broader field.</t>
        </is>
      </c>
      <c r="D138" s="3" t="n"/>
      <c r="E138" s="3" t="n"/>
      <c r="F138" s="3" t="n"/>
    </row>
    <row r="139">
      <c r="C139" s="3" t="inlineStr">
        <is>
          <t>The novelty of the contributions is not clearly articulated or sufficiently contextualized within the field, which limits their perceived impact.</t>
        </is>
      </c>
      <c r="D139" s="3" t="n"/>
      <c r="E139" s="3" t="n"/>
      <c r="F139" s="3" t="n"/>
    </row>
    <row r="140">
      <c r="C140" s="3" t="inlineStr">
        <is>
          <t>The methodology section lacks sufficient detail to ensure reproducibility, including missing information on experimental parameters, data sources, preprocessing steps, and computational resources.</t>
        </is>
      </c>
      <c r="D140" s="3" t="n"/>
      <c r="E140" s="3" t="n"/>
      <c r="F140" s="3" t="n"/>
    </row>
    <row r="141">
      <c r="C141" s="3" t="inlineStr">
        <is>
          <t>The paper also does not adequately address the limitations of the study or the generalizability of its findings.</t>
        </is>
      </c>
      <c r="D141" s="3" t="n"/>
      <c r="E141" s="3" t="n"/>
      <c r="F141" s="3" t="n"/>
    </row>
    <row r="142">
      <c r="C142" s="3" t="inlineStr">
        <is>
          <t>Additionally, the logical flow between the results and the conclusions is not consistently established, and some conclusions are made without explicit references to the results or analysis.</t>
        </is>
      </c>
      <c r="D142" s="3" t="n"/>
      <c r="E142" s="3" t="n"/>
      <c r="F142" s="3" t="n"/>
    </row>
    <row r="143">
      <c r="C143" s="3" t="inlineStr">
        <is>
          <t>The authors should clarify the novelty of their contributions in a dedicated section and provide direct comparisons with prior work to better establish their impact.</t>
        </is>
      </c>
      <c r="D143" s="3" t="n"/>
      <c r="E143" s="3" t="n"/>
      <c r="F143" s="3" t="n"/>
    </row>
    <row r="144">
      <c r="C144" s="3" t="inlineStr">
        <is>
          <t>They should also provide more detailed information on the experimental setup, including parameters, data sources, and computational resources, to ensure reproducibility.</t>
        </is>
      </c>
      <c r="D144" s="3" t="n"/>
      <c r="E144" s="3" t="n"/>
      <c r="F144" s="3" t="n"/>
    </row>
    <row r="145">
      <c r="C145" s="3" t="inlineStr">
        <is>
          <t>Further elaboration on the theoretical and practical implications of the proposed methods would strengthen the paper.</t>
        </is>
      </c>
      <c r="D145" s="3" t="n"/>
      <c r="E145" s="3" t="n"/>
      <c r="F145" s="3" t="n"/>
    </row>
    <row r="146">
      <c r="C146" s="3" t="inlineStr">
        <is>
          <t>Additionally, the authors should explicitly address the research questions and hypotheses in the results section and acknowledge the limitations of their study to improve the clarity and rigor of their conclusions.</t>
        </is>
      </c>
      <c r="D146" s="3" t="n"/>
      <c r="E146" s="3" t="n"/>
      <c r="F146" s="3" t="n"/>
    </row>
    <row r="147">
      <c r="C147" s="3" t="inlineStr">
        <is>
          <t>The technical claims and methodology are generally sound, and the empirical results support the proposed approach.</t>
        </is>
      </c>
      <c r="D147" s="3" t="n"/>
      <c r="E147" s="3" t="n"/>
      <c r="F147" s="3" t="n"/>
    </row>
    <row r="148">
      <c r="C148" s="3" t="inlineStr">
        <is>
          <t>However, the lack of detailed methodology and insufficient contextualization of the contributions limits the ability to fully assess the robustness and validity of the findings.</t>
        </is>
      </c>
      <c r="D148" s="3" t="n"/>
      <c r="E148" s="3" t="n"/>
      <c r="F148" s="3" t="n"/>
    </row>
    <row r="149">
      <c r="C149" s="3" t="inlineStr">
        <is>
          <t>The paper is well-structured and presents a clear problem statement and methodology.</t>
        </is>
      </c>
      <c r="D149" s="3" t="n"/>
      <c r="E149" s="3" t="n"/>
      <c r="F149" s="3" t="n"/>
    </row>
    <row r="150">
      <c r="C150" s="3" t="inlineStr">
        <is>
          <t>However, the presentation could be improved by providing more detailed descriptions of the experimental setup and by better articulating the novelty and significance of the contributions.</t>
        </is>
      </c>
      <c r="D150" s="3" t="n"/>
      <c r="E150" s="3" t="n"/>
      <c r="F150" s="3" t="n"/>
    </row>
    <row r="151">
      <c r="C151" s="3" t="inlineStr">
        <is>
          <t>The flow between sections could also be improved to ensure a more coherent and logically consistent argument.</t>
        </is>
      </c>
      <c r="D151" s="3" t="n"/>
      <c r="E151" s="3" t="n"/>
      <c r="F151" s="3" t="n"/>
    </row>
    <row r="152">
      <c r="C152" s="3" t="inlineStr">
        <is>
          <t>The paper makes a meaningful contribution to the field of grounded video question answering by introducing novel techniques for improving temporal grounding and answer accuracy.</t>
        </is>
      </c>
      <c r="D152" s="3" t="n"/>
      <c r="E152" s="3" t="n"/>
      <c r="F152" s="3" t="n"/>
    </row>
    <row r="153">
      <c r="C153" s="3" t="inlineStr">
        <is>
          <t>However, the lack of direct comparisons with prior work and insufficient contextualization of the contributions limits the perceived impact of the research.</t>
        </is>
      </c>
      <c r="D153" s="3" t="n"/>
      <c r="E153" s="3" t="n"/>
      <c r="F153" s="3" t="n"/>
    </row>
    <row r="154">
      <c r="C154" s="3" t="inlineStr">
        <is>
          <t>The paper presents a technically sound approach with promising results, but it requires improvements in methodology detail, clarity of contributions, and logical flow to meet the standards for publication.</t>
        </is>
      </c>
      <c r="D154" s="3" t="n"/>
      <c r="E154" s="3" t="n"/>
      <c r="F154" s="3" t="n"/>
    </row>
    <row r="155">
      <c r="C155" s="3" t="inlineStr">
        <is>
          <t>The assessment is based on a thorough review of the paper and the provided Q&amp;A pairs.</t>
        </is>
      </c>
      <c r="D155" s="3" t="n"/>
      <c r="E155" s="3" t="n"/>
      <c r="F155" s="3" t="n"/>
    </row>
    <row r="156">
      <c r="C156" s="3" t="inlineStr">
        <is>
          <t>While the technical contributions are clear, the lack of detailed methodology and contextualization of the contributions introduces some uncertainty about the full impact and reproducibility of the work.</t>
        </is>
      </c>
      <c r="D156" s="3" t="n"/>
      <c r="E156" s="3" t="n"/>
      <c r="F156" s="3" t="n"/>
    </row>
  </sheetData>
  <mergeCells count="12">
    <mergeCell ref="A48:A78"/>
    <mergeCell ref="A89:A127"/>
    <mergeCell ref="A128:A156"/>
    <mergeCell ref="B48:B78"/>
    <mergeCell ref="B89:B127"/>
    <mergeCell ref="B128:B156"/>
    <mergeCell ref="A25:A47"/>
    <mergeCell ref="A79:A88"/>
    <mergeCell ref="B25:B47"/>
    <mergeCell ref="A5:A24"/>
    <mergeCell ref="B5:B24"/>
    <mergeCell ref="B79:B88"/>
  </mergeCells>
  <dataValidations count="3">
    <dataValidation sqref="D5:D156" showDropDown="0" showInputMessage="0" showErrorMessage="0" allowBlank="1" type="list">
      <formula1>"Claim,Premise"</formula1>
    </dataValidation>
    <dataValidation sqref="E5:E156" showDropDown="0" showInputMessage="0" showErrorMessage="0" allowBlank="1" type="list">
      <formula1>"Novelty,Methodology,Experimental,Clarity &amp; Presentation"</formula1>
    </dataValidation>
    <dataValidation sqref="F5:F15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0"/>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method largely resembles those of VideoChat-R1.</t>
        </is>
      </c>
      <c r="C3" s="3" t="inlineStr">
        <is>
          <t>not novel</t>
        </is>
      </c>
      <c r="D3" s="3" t="n"/>
    </row>
    <row r="4">
      <c r="B4" s="3" t="inlineStr">
        <is>
          <t>How is the temporal grounding reward different from the IoU reward used in VideoChat-R1?</t>
        </is>
      </c>
      <c r="C4" s="3" t="inlineStr">
        <is>
          <t>unclear</t>
        </is>
      </c>
      <c r="D4" s="3" t="n"/>
    </row>
    <row r="5">
      <c r="B5" s="3" t="inlineStr">
        <is>
          <t>Similarly, how does the zoom accuracy reward differ from the accuracy or recall reward in VideoChat-R1?</t>
        </is>
      </c>
      <c r="C5" s="3" t="inlineStr">
        <is>
          <t>unclear</t>
        </is>
      </c>
      <c r="D5" s="3" t="n"/>
    </row>
    <row r="6">
      <c r="B6" s="3" t="inlineStr">
        <is>
          <t>Frame selection for long video understanding has been extensively studied [1, 2, 3, 4]. A more comprehensive comparison with these works should be provided.</t>
        </is>
      </c>
      <c r="C6" s="3" t="inlineStr">
        <is>
          <t>not novel</t>
        </is>
      </c>
      <c r="D6" s="3" t="n"/>
    </row>
    <row r="7">
      <c r="B7" s="3" t="inlineStr">
        <is>
          <t>The coarse-to-fine zoom-in strategy would severely increase the memory and computation burden during GRPO optimization. There is a lack of comparison and analysis on this limitation.</t>
        </is>
      </c>
      <c r="C7" s="3" t="inlineStr">
        <is>
          <t>unclear</t>
        </is>
      </c>
      <c r="D7" s="3" t="n"/>
    </row>
    <row r="8">
      <c r="B8" s="3" t="inlineStr">
        <is>
          <t>The two-pass nature of the coarse-to-fine framework inherently increases computational cost and latency at inference time compared to single-pass methods.</t>
        </is>
      </c>
      <c r="C8" s="3" t="inlineStr">
        <is>
          <t>unclear</t>
        </is>
      </c>
      <c r="D8" s="3" t="n"/>
    </row>
    <row r="9">
      <c r="B9" s="3" t="inlineStr">
        <is>
          <t>The framework's performance is heavily reliant on the initial coarse-grained pass to successfully identify the correct temporal segment. If the initial localization is incorrect, the fine-grained pass has no mechanism for recovery and will analyze an irrelevant portion of the video, potentially leading to a confident but incorrect answer.</t>
        </is>
      </c>
      <c r="C9" s="3" t="inlineStr">
        <is>
          <t>unclear</t>
        </is>
      </c>
      <c r="D9" s="3" t="n"/>
    </row>
    <row r="10">
      <c r="A10" s="2" t="inlineStr">
        <is>
          <t>Reviewer B</t>
        </is>
      </c>
      <c r="B10" s="3" t="inlineStr">
        <is>
          <t>Zoom-Zero introduces innovative techniques to improve the accuracy and fidelity of temporal grounding in GVQA. The method's contributions are significant, including a novel reward mechanism and credit assignment strategy, which advance the state of the art in this domain.</t>
        </is>
      </c>
      <c r="C10" s="3" t="inlineStr">
        <is>
          <t>novel</t>
        </is>
      </c>
      <c r="D10" s="3" t="n"/>
    </row>
    <row r="11">
      <c r="B11" s="3" t="inlineStr">
        <is>
          <t>The paper presents a clear and well-structured argument for the necessity of the coarse-to-fine approach and demonstrates its effectiveness through a series of experiments.</t>
        </is>
      </c>
      <c r="C11" s="3" t="inlineStr">
        <is>
          <t>novel</t>
        </is>
      </c>
      <c r="D11" s="3" t="n"/>
    </row>
    <row r="12">
      <c r="B12" s="3" t="inlineStr">
        <is>
          <t>Zoom-Zero introduces innovative techniques to improve the accuracy and fidelity of temporal grounding in GVQA. The method's contributions are significant, including a novel reward mechanism and credit assignment strategy, which advance the state of the art in this domain.</t>
        </is>
      </c>
      <c r="C12" s="3" t="inlineStr">
        <is>
          <t>novel</t>
        </is>
      </c>
      <c r="D12" s="3" t="n"/>
    </row>
    <row r="13">
      <c r="A13" s="2" t="inlineStr">
        <is>
          <t>Reviewer C</t>
        </is>
      </c>
      <c r="B13" s="3" t="inlineStr">
        <is>
          <t>The novelty of the proposed method is limited. The coarse-to-fine framework is a common paradigm in computer vision and has been used in previous works for video temporal grounding.</t>
        </is>
      </c>
      <c r="C13" s="3" t="inlineStr">
        <is>
          <t>not novel</t>
        </is>
      </c>
      <c r="D13" s="3" t="n"/>
    </row>
    <row r="14">
      <c r="A14" s="2" t="inlineStr">
        <is>
          <t>Reviewer D</t>
        </is>
      </c>
      <c r="B14" s="3" t="inlineStr">
        <is>
          <t>The proposed coarse-to-fine framework is reasonable and effective. However, it is not novel, as it is a common strategy in the field of computer vision.</t>
        </is>
      </c>
      <c r="C14" s="3" t="inlineStr">
        <is>
          <t>not novel</t>
        </is>
      </c>
      <c r="D14" s="3" t="n"/>
    </row>
    <row r="15">
      <c r="B15" s="3" t="inlineStr">
        <is>
          <t>The proposed token-selective credit assignment is reasonable and effective. However, it is not novel, as it is a common strategy in the field of machine learning.</t>
        </is>
      </c>
      <c r="C15" s="3" t="inlineStr">
        <is>
          <t>not novel</t>
        </is>
      </c>
      <c r="D15" s="3" t="n"/>
    </row>
    <row r="16">
      <c r="B16" s="3" t="inlineStr">
        <is>
          <t>The model's performance may still be limited by the base video language model's initial grounding ability.</t>
        </is>
      </c>
      <c r="C16" s="3" t="inlineStr">
        <is>
          <t>unclear</t>
        </is>
      </c>
      <c r="D16" s="3" t="n"/>
    </row>
    <row r="17">
      <c r="B17" s="3" t="inlineStr">
        <is>
          <t>The coarse-to-fine approach may not fully capture temporal dependencies in very long videos.</t>
        </is>
      </c>
      <c r="C17" s="3" t="inlineStr">
        <is>
          <t>unclear</t>
        </is>
      </c>
      <c r="D17" s="3" t="n"/>
    </row>
    <row r="18">
      <c r="B18" s="3" t="inlineStr">
        <is>
          <t>The token-selective credit assignment adds complexity to the training process, requiring careful tuning.</t>
        </is>
      </c>
      <c r="C18" s="3" t="inlineStr">
        <is>
          <t>unclear</t>
        </is>
      </c>
      <c r="D18" s="3" t="n"/>
    </row>
    <row r="19">
      <c r="A19" s="2" t="inlineStr">
        <is>
          <t>Reviewer E</t>
        </is>
      </c>
      <c r="B19" s="3" t="inlineStr">
        <is>
          <t>Novel Methodological Contributions: The introduction of the zoom-in accuracy reward and TokenAdv for selective credit assignment represents a meaningful advancement in handling multi-faceted RL signals for GVQA.</t>
        </is>
      </c>
      <c r="C19" s="3" t="inlineStr">
        <is>
          <t>novel</t>
        </is>
      </c>
      <c r="D19" s="3" t="n"/>
    </row>
    <row r="20">
      <c r="B20" s="3" t="inlineStr">
        <is>
          <t>Contribution: 3 (Good)  
The method makes novel contributions to GVQA via RL and multi-faceted reward design, though some innovations (e.</t>
        </is>
      </c>
      <c r="C20" s="3" t="inlineStr">
        <is>
          <t>novel</t>
        </is>
      </c>
      <c r="D20" s="3" t="n"/>
    </row>
    <row r="21">
      <c r="B21" s="3" t="inlineStr">
        <is>
          <t>, TokenAdv) build incrementally on prior work (GRPO).</t>
        </is>
      </c>
      <c r="C21" s="3" t="inlineStr">
        <is>
          <t>not novel</t>
        </is>
      </c>
      <c r="D21" s="3" t="n"/>
    </row>
    <row r="22">
      <c r="B22" s="3" t="inlineStr">
        <is>
          <t>Rating: 7 (Accept)  
The paper deserves acceptance due to its novel contributions and strong empirical results, despite gaps in reproducibility, baseline comparisons, and ethical considerations.</t>
        </is>
      </c>
      <c r="C22" s="3" t="inlineStr">
        <is>
          <t>novel</t>
        </is>
      </c>
      <c r="D22" s="3" t="n"/>
    </row>
    <row r="23">
      <c r="B23" s="3" t="inlineStr">
        <is>
          <t>The method is sufficiently novel and technically sound to warrant acceptance pending clarification of open questions.</t>
        </is>
      </c>
      <c r="C23" s="3" t="inlineStr">
        <is>
          <t>novel</t>
        </is>
      </c>
      <c r="D23" s="3" t="n"/>
    </row>
    <row r="24">
      <c r="A24" s="2" t="inlineStr">
        <is>
          <t>Reviewer F</t>
        </is>
      </c>
      <c r="B24" s="3" t="inlineStr">
        <is>
          <t>The novelty of the contributions is not clearly articulated or sufficiently contextualized within the field, which limits their perceived impact.</t>
        </is>
      </c>
      <c r="C24" s="3" t="inlineStr">
        <is>
          <t>unclear</t>
        </is>
      </c>
      <c r="D24" s="3" t="n"/>
    </row>
    <row r="25">
      <c r="B25" s="3" t="inlineStr">
        <is>
          <t>The introduction of the zoom-in accuracy reward and TokenAdv mechanism addresses key limitations in existing methods, particularly the lack of fine-grained visual verification and effective handling of multi-faceted reward signals.</t>
        </is>
      </c>
      <c r="C25" s="3" t="inlineStr">
        <is>
          <t>novel</t>
        </is>
      </c>
      <c r="D25" s="3" t="n"/>
    </row>
    <row r="26">
      <c r="B26" s="3" t="inlineStr">
        <is>
          <t>The paper makes a meaningful contribution to the field of grounded video question answering by introducing novel techniques for improving temporal grounding and answer accuracy.</t>
        </is>
      </c>
      <c r="C26" s="3" t="inlineStr">
        <is>
          <t>novel</t>
        </is>
      </c>
      <c r="D26" s="3" t="n"/>
    </row>
    <row r="27">
      <c r="B27" s="3" t="inlineStr">
        <is>
          <t>However, the lack of direct comparisons with prior work and insufficient contextualization of the contributions limits the perceived impact of the research.</t>
        </is>
      </c>
      <c r="C27" s="3" t="inlineStr">
        <is>
          <t>not novel</t>
        </is>
      </c>
      <c r="D27" s="3" t="n"/>
    </row>
    <row r="30">
      <c r="A30" t="inlineStr">
        <is>
          <t>Paper</t>
        </is>
      </c>
    </row>
    <row r="31">
      <c r="A31" t="inlineStr">
        <is>
          <t>Core task</t>
        </is>
      </c>
      <c r="B31" t="inlineStr">
        <is>
          <t>Contribution</t>
        </is>
      </c>
    </row>
    <row r="32">
      <c r="A32" t="inlineStr">
        <is>
          <t>Grounded Video Question Answering (GVQA) with enhanced temporal grounding and fine-grained visual understanding.</t>
        </is>
      </c>
      <c r="B32" t="inlineStr">
        <is>
          <t>We introduce Zoom-Zero, a coarse-to-fine framework for grounded video question answering that first localizes query-relevant segments, then zooms into salient frames to capture fine-grained details.</t>
        </is>
      </c>
    </row>
    <row r="33">
      <c r="B33" t="inlineStr">
        <is>
          <t>We introduce a zoom-in accuracy reward that verifies localized segments contain the visual evidence required for correct reasoning in a finer-grained manner, enhancing both localization precision and answer accuracy.</t>
        </is>
      </c>
    </row>
    <row r="34">
      <c r="B34" t="inlineStr">
        <is>
          <t>We identify and address the limit of GRPO in handling multi-faceted reward signals by selective token-level credit assignment, enabling effective learning from diverse reward signals in GVQA.</t>
        </is>
      </c>
    </row>
    <row r="36">
      <c r="A36" t="inlineStr">
        <is>
          <t>Relevant papers (top 30)</t>
        </is>
      </c>
    </row>
    <row r="37">
      <c r="A37" t="inlineStr">
        <is>
          <t>Title</t>
        </is>
      </c>
      <c r="B37" t="inlineStr">
        <is>
          <t>Abstract</t>
        </is>
      </c>
    </row>
    <row r="38">
      <c r="A38" t="inlineStr">
        <is>
          <t>Zoom-Zero: Reinforced Coarse-to-Fine Video Understanding via Temporal Zoom-in</t>
        </is>
      </c>
      <c r="B38" t="inlineStr">
        <is>
          <t>Grounded video question answering (GVQA) aims to localize relevant temporal segments in videos and generate accurate answers to a given question; however, large video-language models (LVLMs) exhibit limited temporal awareness. Although existing approaches based on Group Relative Policy Optimization (GRPO) attempt to improve temporal grounding, they still struggle to faithfully ground their answers in the relevant video evidence, leading to temporal mislocalization and hallucinations. In this work, we present Zoom-Zero, a coarse-to-fine framework that first localizes query-relevant segments and then temporally zooms into the most salient frames for finer-grained visual verification. Our method addresses the limits of GRPO for the GVQA task with two key innovations: (i) a zoom-in accuracy reward that validates the fidelity of temporal grounding prediction and facilitates fine-grained visual verification on grounded frames; (ii) token-selective credit assignment, which attributes rewards to the tokens responsible for temporal localization or answer generation, mitigating GRPO's issue in handling multi-faceted reward signals. Our proposed method advances grounded video question answering, improving temporal grounding by 5.2\% on NExT-GQA and 4.6\% on ReXTime, while also enhancing average answer accuracy by 2.4\%. Additionally, the coarse-to-fine zoom-in during inference further benefits long-form video understanding by preserving critical visual details without compromising global context, yielding an average improvement of 6.4\% on long-video benchmarks.</t>
        </is>
      </c>
    </row>
    <row r="39">
      <c r="A39" t="inlineStr">
        <is>
          <t>When and What: Diffusion-Grounded VideoLLM with Entity Aware Segmentation for Long Video Understanding</t>
        </is>
      </c>
      <c r="B39" t="inlineStr">
        <is>
          <t>Understanding videos requires more than answering open ended questions, it demands the ability to pinpoint when events occur and how entities interact across time. While recent Video LLMs have achieved remarkable progress in holistic reasoning, they remain coarse in temporal perception: timestamps are encoded only implicitly, frame level features are weak in capturing continuity, and language vision alignment often drifts from the entities of interest. In this paper, we present Grounded VideoDiT, a Video LLM designed to overcome these limitations by introducing three key innovations. First, a Diffusion Temporal Latent (DTL) encoder enhances boundary sensitivity and maintains temporal consistency. Second, object grounded representations explicitly bind query entities to localized visual evidence, strengthening alignment. Third, a mixed token scheme with discrete temporal tokens provides explicit timestamp modeling, enabling fine grained temporal reasoning. Together, these designs equip Grounded VideoDiT with robust grounding capabilities, as validated by state of the art results on Charades STA, NExT GQA, and multiple VideoQA benchmarks.</t>
        </is>
      </c>
    </row>
    <row r="40">
      <c r="A40" t="inlineStr">
        <is>
          <t>VideoZeroBench: Probing the Limits of Video MLLMs with Spatio-Temporal Evidence Verification</t>
        </is>
      </c>
      <c r="B40" t="inlineStr">
        <is>
          <t>Recent video multimodal large language models achieve impressive results across various benchmarks. However, current evaluations suffer from two critical limitations: (1) inflated scores can mask deficiencies in fine-grained visual understanding and reasoning, and (2) answer correctness is often measured without verifying whether models identify the precise spatio-temporal evidence supporting their predictions. To address this, we present VideoZeroBench, a hierarchical benchmark designed for challenging long-video question answering that rigorously verifies spatio-temporal evidence. It comprises 500 manually annotated questions across 13 domains, paired with temporal intervals and spatial bounding boxes as evidence. To disentangle answering generation, temporal grounding, and spatial grounding, we introduce a five-level evaluation protocol that progressively tightens evidence requirements. Experiments show that even Gemini-3-Pro correctly answers fewer than 17% of questions under the standard end-to-end QA setting (Level-3). When grounding constraints are imposed, performance drops sharply: No model exceeds 1% accuracy when both correct answering and accurate spatio-temporal localization are required (Level-5), with most failing to achieve any correct grounded predictions. These results expose a significant gap between surface-level answer correctness and genuine evidence-based reasoning, revealing that grounded video understanding remains a bottleneck for long-video QA. We further analyze performance across minimal evidence spans, atomic abilities, and inference paradigms, providing insights for future research in grounded video reasoning. The benchmark and code will be made publicly available.</t>
        </is>
      </c>
    </row>
  </sheetData>
  <mergeCells count="5">
    <mergeCell ref="A3:A9"/>
    <mergeCell ref="A10:A12"/>
    <mergeCell ref="A19:A23"/>
    <mergeCell ref="A14:A18"/>
    <mergeCell ref="A24:A27"/>
  </mergeCells>
  <dataValidations count="1">
    <dataValidation sqref="D3:D27"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Since Qwen2.5-VL inherently supports dynamic frame sampling, the zoom-in capability seems intrinsic to the base model rather than a novel contribution of Zoom-Zero. Therefore, frame selection methods applied to Qwen2.5-VL could achieve similar spatial zoom-in behavior as Zoom-Zero.</t>
        </is>
      </c>
    </row>
    <row r="5">
      <c r="B5" s="7" t="inlineStr">
        <is>
          <t>(A2) Similarly, how does the zoom accuracy reward differ from the accuracy or recall reward in VideoChat-R1?</t>
        </is>
      </c>
    </row>
    <row r="6">
      <c r="B6" s="7" t="inlineStr">
        <is>
          <t>(A3) What are the actual statistics of zoomed regions that contain versus lack the required evidence?</t>
        </is>
      </c>
    </row>
    <row r="7">
      <c r="A7" s="2" t="inlineStr">
        <is>
          <t>Reviewer B</t>
        </is>
      </c>
      <c r="B7" s="7" t="inlineStr">
        <is>
          <t>(B1) The proposed components, such as the temporal zoom-in mechanism and reinforcement learning enhancements, are considered incremental extensions rather than substantial methodological breakthroughs.</t>
        </is>
      </c>
    </row>
    <row r="8">
      <c r="B8" s="7" t="inlineStr">
        <is>
          <t>(B2) What are the potential scalability issues for long videos, and how do they affect the method's performance?</t>
        </is>
      </c>
    </row>
    <row r="9">
      <c r="B9" s="7" t="inlineStr">
        <is>
          <t>(B3) The paper lacks a comprehensive comparison with relevant prior works, particularly frame selection methods for long video understanding and specific comparisons with VideoChat-R1.</t>
        </is>
      </c>
    </row>
    <row r="10">
      <c r="B10" s="7" t="inlineStr">
        <is>
          <t>(B4) The validation of the 'verifiability' claim of the zoom-in accuracy reward is insufficient, as there is no concrete mechanism to ensure grounded segments contain sufficient information, and statistics on actual verification are missing.</t>
        </is>
      </c>
    </row>
    <row r="11">
      <c r="B11" s="7" t="inlineStr">
        <is>
          <t>(B5) The paper uses problematic evaluation metrics and presents comparisons in Table 1 that are not fair or effective, mixing QA accuracy with Grounded QA Accuracy and showing discrepancies with official reported results.</t>
        </is>
      </c>
    </row>
    <row r="12">
      <c r="B12" s="7" t="inlineStr">
        <is>
          <t>(B6) The paper evaluates the method primarily on a few benchmarks, with limited comparative analysis across a broader range of datasets.</t>
        </is>
      </c>
    </row>
    <row r="13">
      <c r="B13" s="7" t="inlineStr">
        <is>
          <t>(B7) The framework's performance is critically dependent on the initial coarse-grained pass, lacking a recovery mechanism if the initial localization is incorrect, which can lead to confident but wrong answers.</t>
        </is>
      </c>
    </row>
    <row r="14">
      <c r="B14" s="7" t="inlineStr">
        <is>
          <t>(B8) The paper's overall design is described as heuristic and system-oriented, building on existing frameworks without fundamentally advancing the underlying learning algorithm.</t>
        </is>
      </c>
    </row>
    <row r="15">
      <c r="B15" s="7" t="inlineStr">
        <is>
          <t>(B9) While the paper provides some implementation details, a more thorough description of the setup, training process, and hyperparameters would enhance the reproducibility and generalizability of the findings.</t>
        </is>
      </c>
    </row>
    <row r="16">
      <c r="B16" s="7" t="inlineStr">
        <is>
          <t>(B10) The zoom-in capability might be intrinsic to advanced base models like Qwen2.5-VL, suggesting it's not a novel contribution of Zoom-Zero itself but rather an application of existing capabilities.</t>
        </is>
      </c>
    </row>
    <row r="17">
      <c r="A17" s="6" t="inlineStr">
        <is>
          <t>Block 2: Reviewer A vs Reviewer C</t>
        </is>
      </c>
      <c r="B17" s="6" t="n"/>
      <c r="C17" s="6" t="n"/>
      <c r="D17" s="6" t="n"/>
      <c r="E17" s="6" t="n"/>
      <c r="F17" s="6" t="n"/>
    </row>
    <row r="18">
      <c r="A18" s="2" t="inlineStr">
        <is>
          <t>Reviewer A (Human)</t>
        </is>
      </c>
      <c r="B18" s="7" t="inlineStr">
        <is>
          <t>(A1) Since Qwen2.5-VL inherently supports dynamic frame sampling, the zoom-in capability seems intrinsic to the base model rather than a novel contribution of Zoom-Zero. Therefore, frame selection methods applied to Qwen2.5-VL could achieve similar spatial zoom-in behavior as Zoom-Zero.</t>
        </is>
      </c>
    </row>
    <row r="19">
      <c r="B19" s="7" t="inlineStr">
        <is>
          <t>(A2) Similarly, how does the zoom accuracy reward differ from the accuracy or recall reward in VideoChat-R1?</t>
        </is>
      </c>
    </row>
    <row r="20">
      <c r="B20" s="7" t="inlineStr">
        <is>
          <t>(A3) What are the actual statistics of zoomed regions that contain versus lack the required evidence?</t>
        </is>
      </c>
    </row>
    <row r="21">
      <c r="A21" s="2" t="inlineStr">
        <is>
          <t>Reviewer C</t>
        </is>
      </c>
      <c r="B21" s="7" t="inlineStr">
        <is>
          <t>(C1)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t>
        </is>
      </c>
    </row>
    <row r="22">
      <c r="B22" s="7" t="inlineStr">
        <is>
          <t>(C2) The coarse-to-fine zoom-in process significantly increases computational overhead, latency, and resource usage, especially for long videos, without adequate analysis or comparison.</t>
        </is>
      </c>
    </row>
    <row r="23">
      <c r="B23" s="7" t="inlineStr">
        <is>
          <t>(C3) The paper lacks a comprehensive comparison with relevant prior works, particularly those focusing on frame selection for long video understanding.</t>
        </is>
      </c>
    </row>
    <row r="24">
      <c r="B24" s="7" t="inlineStr">
        <is>
          <t>(C4) The claim that the zoom-in accuracy reward verifies the presence of requisite evidence is not concretely supported, and there is a lack of statistics on whether zoomed regions actually contain the required information.</t>
        </is>
      </c>
    </row>
    <row r="25">
      <c r="B25" s="7" t="inlineStr">
        <is>
          <t>(C5) The evaluation in Table 1 is problematic due to inconsistent use of metrics (QA accuracy vs. Grounded QA Accuracy) and a discrepancy in the reported result for VideoChat-R1.</t>
        </is>
      </c>
    </row>
    <row r="26">
      <c r="B26" s="7" t="inlineStr">
        <is>
          <t>(C6) The IoG metric is problematic as it can be easily gamed by predicting the entire video duration, and Intersection over Prediction (IoP) is recommended instead.</t>
        </is>
      </c>
    </row>
    <row r="27">
      <c r="B27" s="7" t="inlineStr">
        <is>
          <t>(C7) The proposed method is not evaluated on a large-scale benchmark. The proposed method is only evaluated on two benchmarks for grounded video question answering. The performance of the proposed method is not compared with the state-of-the-art methods on a large-scale benchmark.</t>
        </is>
      </c>
    </row>
    <row r="28">
      <c r="B28" s="7" t="inlineStr">
        <is>
          <t>(C8) The proposed method is not evaluated on a long video benchmark. The proposed method is only evaluated on two benchmarks for grounded video question answering. The performance of the proposed method is not compared with the state-of-the-art methods on a long video benchmark.</t>
        </is>
      </c>
    </row>
    <row r="29">
      <c r="B29" s="7" t="inlineStr">
        <is>
          <t>(C9) The framework's performance is critically dependent on the accuracy of the initial coarse-grained localization, with no recovery mechanism if it is incorrect, potentially leading to confident but wrong answers.</t>
        </is>
      </c>
    </row>
    <row r="30">
      <c r="B30" s="7" t="inlineStr">
        <is>
          <t>(C10) The zoom-in capability might be intrinsic to models like Qwen2.5-VL that support dynamic frame sampling, questioning its novelty as a contribution of Zoom-Zero.</t>
        </is>
      </c>
    </row>
    <row r="31">
      <c r="B31" s="7" t="inlineStr">
        <is>
          <t>(C11) The temporal grounding reward is questioned for its difference from the IoU reward in VideoChat-R1, and the zoom accuracy reward is questioned for its difference from accuracy or recall rewards in VideoChat-R1.</t>
        </is>
      </c>
    </row>
    <row r="32">
      <c r="B32" s="7" t="inlineStr">
        <is>
          <t>(C12) The paper uses validation set for training and compares with zero-shot testing methods on NExT-GQA, which is not a valid comparison.</t>
        </is>
      </c>
    </row>
    <row r="33">
      <c r="A33" s="6" t="inlineStr">
        <is>
          <t>Block 3: Reviewer A vs Reviewer D</t>
        </is>
      </c>
      <c r="B33" s="6" t="n"/>
      <c r="C33" s="6" t="n"/>
      <c r="D33" s="6" t="n"/>
      <c r="E33" s="6" t="n"/>
      <c r="F33" s="6" t="n"/>
    </row>
    <row r="34">
      <c r="A34" s="2" t="inlineStr">
        <is>
          <t>Reviewer A (Human)</t>
        </is>
      </c>
      <c r="B34" s="7" t="inlineStr">
        <is>
          <t>(A1) Since Qwen2.5-VL inherently supports dynamic frame sampling, the zoom-in capability seems intrinsic to the base model rather than a novel contribution of Zoom-Zero. Therefore, frame selection methods applied to Qwen2.5-VL could achieve similar spatial zoom-in behavior as Zoom-Zero.</t>
        </is>
      </c>
    </row>
    <row r="35">
      <c r="B35" s="7" t="inlineStr">
        <is>
          <t>(A2) Similarly, how does the zoom accuracy reward differ from the accuracy or recall reward in VideoChat-R1?</t>
        </is>
      </c>
    </row>
    <row r="36">
      <c r="B36" s="7" t="inlineStr">
        <is>
          <t>(A3) What are the actual statistics of zoomed regions that contain versus lack the required evidence?</t>
        </is>
      </c>
    </row>
    <row r="37">
      <c r="A37" s="2" t="inlineStr">
        <is>
          <t>Reviewer D</t>
        </is>
      </c>
      <c r="B37" s="7" t="inlineStr">
        <is>
          <t>(D1) The proposed components, such as the temporal zoom-in mechanism and reinforcement learning enhancements, are considered incremental extensions rather than substantial methodological breakthroughs.</t>
        </is>
      </c>
    </row>
    <row r="38">
      <c r="B38" s="7" t="inlineStr">
        <is>
          <t>(D2) The paper lacks a comprehensive comparison with relevant prior works, particularly those focusing on frame selection for long video understanding.</t>
        </is>
      </c>
    </row>
    <row r="39">
      <c r="B39" s="7" t="inlineStr">
        <is>
          <t>(D3) There are significant issues with the evaluation metrics and comparisons presented in Table 1, including mixing QA accuracy with Grounded QA Accuracy and discrepancies with reported results for existing methods.</t>
        </is>
      </c>
    </row>
    <row r="40">
      <c r="B40" s="7" t="inlineStr">
        <is>
          <t>(D4) The IoG metric is problematic and can be easily manipulated, suggesting the use of Intersection over Prediction (IoP) instead.</t>
        </is>
      </c>
    </row>
    <row r="41">
      <c r="B41" s="7" t="inlineStr">
        <is>
          <t>(D5) The coarse-to-fine zoom-in process significantly increases computational overhead, latency, and memory burden during inference and training, with insufficient analysis and comparison provided.</t>
        </is>
      </c>
    </row>
    <row r="42">
      <c r="B42" s="7" t="inlineStr">
        <is>
          <t>(D6) The model's performance may still be limited by the base video language model's initial grounding ability.</t>
        </is>
      </c>
    </row>
    <row r="43">
      <c r="B43" s="7" t="inlineStr">
        <is>
          <t>(D7) The claim that the zoom-in accuracy reward 'verifies' grounded segments is not substantiated, as there is no concrete mechanism to ensure sufficient information is present in the grounded segments.</t>
        </is>
      </c>
    </row>
    <row r="44">
      <c r="B44" s="7" t="inlineStr">
        <is>
          <t>(D8) The zoom-in capability might be intrinsic to advanced base models like Qwen2.5-VL, rather than a novel contribution of the proposed method.</t>
        </is>
      </c>
    </row>
    <row r="45">
      <c r="B45" s="7" t="inlineStr">
        <is>
          <t>(D9) How sensitive is the model's performance to the choice of hyperparameters in token-selective credit assignment?</t>
        </is>
      </c>
    </row>
    <row r="46">
      <c r="B46" s="7" t="inlineStr">
        <is>
          <t>(D10) The coarse-to-fine approach may not fully capture temporal dependencies in very long videos.</t>
        </is>
      </c>
    </row>
    <row r="47">
      <c r="B47" s="7" t="inlineStr">
        <is>
          <t>(D11) The paper lacks explicit specification on how the validation set was used for training when comparing with non-RL methods in Table 1.</t>
        </is>
      </c>
    </row>
    <row r="48">
      <c r="B48" s="7" t="inlineStr">
        <is>
          <t>(D12) The novelty of the temporal grounding reward and zoom accuracy reward compared to VideoChat-R1's IoU reward and accuracy/recall reward is unclear.</t>
        </is>
      </c>
    </row>
    <row r="49">
      <c r="A49" s="6" t="inlineStr">
        <is>
          <t>Block 4: Reviewer A vs Reviewer E</t>
        </is>
      </c>
      <c r="B49" s="6" t="n"/>
      <c r="C49" s="6" t="n"/>
      <c r="D49" s="6" t="n"/>
      <c r="E49" s="6" t="n"/>
      <c r="F49" s="6" t="n"/>
    </row>
    <row r="50">
      <c r="A50" s="2" t="inlineStr">
        <is>
          <t>Reviewer A (Human)</t>
        </is>
      </c>
      <c r="B50" s="7" t="inlineStr">
        <is>
          <t>(A1) Since Qwen2.5-VL inherently supports dynamic frame sampling, the zoom-in capability seems intrinsic to the base model rather than a novel contribution of Zoom-Zero. Therefore, frame selection methods applied to Qwen2.5-VL could achieve similar spatial zoom-in behavior as Zoom-Zero.</t>
        </is>
      </c>
    </row>
    <row r="51">
      <c r="B51" s="7" t="inlineStr">
        <is>
          <t>(A2) Similarly, how does the zoom accuracy reward differ from the accuracy or recall reward in VideoChat-R1?</t>
        </is>
      </c>
    </row>
    <row r="52">
      <c r="B52" s="7" t="inlineStr">
        <is>
          <t>(A3) What are the actual statistics of zoomed regions that contain versus lack the required evidence?</t>
        </is>
      </c>
    </row>
    <row r="53">
      <c r="A53" s="2" t="inlineStr">
        <is>
          <t>Reviewer E</t>
        </is>
      </c>
      <c r="B53" s="7" t="inlineStr">
        <is>
          <t>(E1) The method makes novel contributions to GVQA via RL and multi-faceted reward design, though some innovations (e.g., TokenAdv) build incrementally on prior work (GRPO).</t>
        </is>
      </c>
    </row>
    <row r="54">
      <c r="B54" s="7" t="inlineStr">
        <is>
          <t>(E2) Why are non-RL baselines (e.g., prompt-based methods) absent from the experiments? Were competitors like Time-R1 (Wang et al., 2025b) or VideoChat-R1 (Li et al., 2025b) tested?</t>
        </is>
      </c>
    </row>
    <row r="55">
      <c r="B55" s="7" t="inlineStr">
        <is>
          <t>(E3) The coarse-to-fine approach increases token resolution for spotlight segments. What is the runtime cost compared to prior methods (e.g., Time-R1)?</t>
        </is>
      </c>
    </row>
    <row r="56">
      <c r="B56" s="7" t="inlineStr">
        <is>
          <t>(E4) While the zoom-in reward is claimed to verify "key visual evidence," there is no quantitative measure (e.g., object detection overlap, frame-wise relevance scoring) to confirm that localized segments indeed contain answer-critical details.</t>
        </is>
      </c>
    </row>
    <row r="57">
      <c r="B57" s="7" t="inlineStr">
        <is>
          <t>(E5) There are significant issues with the evaluation metrics and comparisons in Table 1, including the use of validation sets for training, mixing QA accuracy and Grounded QA Accuracy, and discrepancies with reported results for existing methods.</t>
        </is>
      </c>
    </row>
    <row r="58">
      <c r="B58" s="7" t="inlineStr">
        <is>
          <t>(E6) The IoG metric is problematic as it can be easily gamed by predicting the entire video duration, and Intersection over Prediction (IoP) is recommended instead.</t>
        </is>
      </c>
    </row>
    <row r="59">
      <c r="B59" s="7" t="inlineStr">
        <is>
          <t>(E7) The framework's performance is highly dependent on the initial coarse-grained pass, and there is no recovery mechanism if this initial localization is incorrect.</t>
        </is>
      </c>
    </row>
    <row r="60">
      <c r="B60" s="7" t="inlineStr">
        <is>
          <t>(E8) Reward Decomposition in GRPO: Does TokenAdv decompose the total reward (R format + R IoU + R Acc + R Zoom) into independent subtask rewards before applying Equation 1, or is the decomposition conceptual?</t>
        </is>
      </c>
    </row>
    <row r="61">
      <c r="B61" s="7" t="inlineStr">
        <is>
          <t>(E9) Limited Discussion of Failure Modes: The paper lacks analysis of cases where the zoom-in phase fails (e.g., ambiguous queries, poor initial coarse grounding), which is crucial for assessing robustness.</t>
        </is>
      </c>
    </row>
    <row r="62">
      <c r="B62" s="7" t="inlineStr">
        <is>
          <t>(E10) No Statistical Significance Analysis: Reported improvements (e.g., +5.2% on NExT-GQA) lack p-values, confidence intervals, or bootstrapping to establish statistical validity.</t>
        </is>
      </c>
    </row>
    <row r="63">
      <c r="B63" s="7" t="inlineStr">
        <is>
          <t>(E11) Generalization to Streaming Inputs: The method relies on precomputed video frames. How would it adapt to real-time or streaming video inputs?</t>
        </is>
      </c>
    </row>
    <row r="64">
      <c r="B64" s="7" t="inlineStr">
        <is>
          <t>(E12) Privacy Risks: High-resolution video processing raises ethical concerns (e.g., facial recognition in unconsented footage). The paper does not address these implications.</t>
        </is>
      </c>
    </row>
    <row r="65">
      <c r="B65" s="7" t="inlineStr">
        <is>
          <t>(E13) The paper lacks clarity regarding the specific implementation of the zoom-in capability in relation to models like Qwen2.5-VL, suggesting it might be intrinsic to the base model rather than a novel contribution.</t>
        </is>
      </c>
    </row>
    <row r="66">
      <c r="B66" s="7" t="inlineStr">
        <is>
          <t>(E14) Dynamic Resolution Assumptions: Why is `V res` capped at `V max` in Equation 3? Could this constraint hinder performance on ultra-long videos requiring higher spatial resolution?</t>
        </is>
      </c>
    </row>
    <row r="67">
      <c r="A67" s="6" t="inlineStr">
        <is>
          <t>Block 5: Reviewer A vs Reviewer F</t>
        </is>
      </c>
      <c r="B67" s="6" t="n"/>
      <c r="C67" s="6" t="n"/>
      <c r="D67" s="6" t="n"/>
      <c r="E67" s="6" t="n"/>
      <c r="F67" s="6" t="n"/>
    </row>
    <row r="68">
      <c r="A68" s="2" t="inlineStr">
        <is>
          <t>Reviewer A (Human)</t>
        </is>
      </c>
      <c r="B68" s="7" t="inlineStr">
        <is>
          <t>(A1) Since Qwen2.5-VL inherently supports dynamic frame sampling, the zoom-in capability seems intrinsic to the base model rather than a novel contribution of Zoom-Zero. Therefore, frame selection methods applied to Qwen2.5-VL could achieve similar spatial zoom-in behavior as Zoom-Zero.</t>
        </is>
      </c>
    </row>
    <row r="69">
      <c r="B69" s="7" t="inlineStr">
        <is>
          <t>(A2) Similarly, how does the zoom accuracy reward differ from the accuracy or recall reward in VideoChat-R1?</t>
        </is>
      </c>
    </row>
    <row r="70">
      <c r="B70" s="7" t="inlineStr">
        <is>
          <t>(A3) What are the actual statistics of zoomed regions that contain versus lack the required evidence?</t>
        </is>
      </c>
    </row>
    <row r="71">
      <c r="A71" s="2" t="inlineStr">
        <is>
          <t>Reviewer F</t>
        </is>
      </c>
      <c r="B71" s="7" t="inlineStr">
        <is>
          <t>(F1) The novelty of the contributions is not clearly articulated or sufficiently contextualized within the field, which limits their perceived impact.</t>
        </is>
      </c>
    </row>
    <row r="72">
      <c r="B72" s="7" t="inlineStr">
        <is>
          <t>(F2) The paper lacks a comprehensive comparison with relevant prior works, particularly those involving frame selection for long video understanding.</t>
        </is>
      </c>
    </row>
    <row r="73">
      <c r="B73" s="7" t="inlineStr">
        <is>
          <t>(F3) The coarse-to-fine zoom-in process significantly increases computational overhead, latency, and memory burden during inference and optimization, with a lack of detailed analysis or comparison provided.</t>
        </is>
      </c>
    </row>
    <row r="74">
      <c r="B74" s="7" t="inlineStr">
        <is>
          <t>(F4) The zoom-in accuracy reward and the claim of 'verifiability' lack concrete mechanisms to ensure that grounded segments truly contain sufficient information, and the actual statistics supporting this claim are missing.</t>
        </is>
      </c>
    </row>
    <row r="75">
      <c r="B75" s="7" t="inlineStr">
        <is>
          <t>(F5) Table 1 presents several issues that make comparisons ineffective, including the use of validation sets for training in zero-shot testing, mixing evaluation metrics (QA accuracy vs. Grounded QA Accuracy), and reporting a discrepancy in the result for VideoChat-R1.</t>
        </is>
      </c>
    </row>
    <row r="76">
      <c r="B76" s="7" t="inlineStr">
        <is>
          <t>(F6) The IoG metric is problematic as it can be easily achieved by predicting the entire video length, and Intersection over Prediction (IoP) is recommended instead.</t>
        </is>
      </c>
    </row>
    <row r="77">
      <c r="B77" s="7" t="inlineStr">
        <is>
          <t>(F7) The zoom-in capability appears intrinsic to models like Qwen2.5-VL that support dynamic frame sampling, suggesting that applying frame selection methods to such models could achieve similar results without Zoom-Zero's specific contributions.</t>
        </is>
      </c>
    </row>
    <row r="78">
      <c r="B78" s="7" t="inlineStr">
        <is>
          <t>(F8) The method's reliance on the initial coarse-grained pass for temporal segment localization means there is no recovery mechanism if the initial localization is incorrect, potentially leading to confident but wrong answers.</t>
        </is>
      </c>
    </row>
    <row r="79">
      <c r="B79" s="7" t="inlineStr">
        <is>
          <t>(F9) The methodology section lacks sufficient detail to ensure reproducibility, including missing information on experimental parameters, data sources, preprocessing steps, and computational resources.</t>
        </is>
      </c>
    </row>
    <row r="80">
      <c r="B80" s="7" t="inlineStr">
        <is>
          <t>(F10) The paper also does not adequately address the limitations of the study or the generalizability of its findings.</t>
        </is>
      </c>
    </row>
    <row r="81">
      <c r="B81" s="7" t="inlineStr">
        <is>
          <t>(F11) Additionally, the logical flow between the results and the conclusions is not consistently established, and some conclusions are made without explicit references to the results or analysis.</t>
        </is>
      </c>
    </row>
    <row r="82">
      <c r="B82" s="7" t="inlineStr">
        <is>
          <t>(F12) They should also provide more detailed information on the experimental setup, including parameters, data sources, and computational resources, to ensure reproducibility.</t>
        </is>
      </c>
    </row>
    <row r="83">
      <c r="B83" s="7" t="inlineStr">
        <is>
          <t>(F13) Further elaboration on the theoretical and practical implications of the proposed methods would strengthen the paper.</t>
        </is>
      </c>
    </row>
    <row r="84">
      <c r="B84" s="7" t="inlineStr">
        <is>
          <t>(F14) Additionally, the authors should explicitly address the research questions and hypotheses in the results section and acknowledge the limitations of their study to improve the clarity and rigor of their conclusions.</t>
        </is>
      </c>
    </row>
    <row r="85">
      <c r="B85" s="7" t="inlineStr">
        <is>
          <t>(F15) The temporal grounding reward is not clearly differentiated from the IoU reward used in VideoChat-R1, and the zoom accuracy reward is not clearly distinguished from accuracy or recall rewards in VideoChat-R1.</t>
        </is>
      </c>
    </row>
  </sheetData>
  <mergeCells count="10">
    <mergeCell ref="A53:A66"/>
    <mergeCell ref="A71:A85"/>
    <mergeCell ref="A4:A6"/>
    <mergeCell ref="A7:A16"/>
    <mergeCell ref="A21:A32"/>
    <mergeCell ref="A34:A36"/>
    <mergeCell ref="A37:A48"/>
    <mergeCell ref="A50:A52"/>
    <mergeCell ref="A18:A20"/>
    <mergeCell ref="A68:A70"/>
  </mergeCells>
  <dataValidations count="3">
    <dataValidation sqref="D3:D85" showDropDown="0" showInputMessage="0" showErrorMessage="0" allowBlank="1" type="list">
      <formula1>"TRUE,FALSE"</formula1>
    </dataValidation>
    <dataValidation sqref="E3:E85" showDropDown="0" showInputMessage="0" showErrorMessage="0" allowBlank="1" type="list">
      <formula1>"CRITICAL,MINOR,None"</formula1>
    </dataValidation>
    <dataValidation sqref="F3:F85"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60"/>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tackles a key challenge in Grounded Video Question Answering (GVQA) — ensuring that large video-language models (LVLMs) not only generate correct answers but also ground their reasoning in the correct temporal segments of a video. Zoom-Zero extends the GRPO-based reinforcement fine-tuning framework with two key innovations, including coarse-to-fine temporal zoom-in and zoom-in reward design. Experiments show consistent but moderate improvements over strong baselines, validating the practical value of hierarchical grounding and refined RL training.
Strengths:
1. The paper addresses an important and well-defined limitation in current GRPO-based LVLM reinforcement fine-tuning for video understanding — namely, the gap between answer correctness and temporal grounding fidelity. The authors articulate this motivation clearly and convincingly, showing that existing methods often fail to verify whether grounded frames truly contain the visual evidence supporting the answer.
2. The paper does not simply introduce a two-stage pipeline; it integrates it into a reinforcement learning framework in a principled way. The introduction of the Zoom-in Accuracy Reward (RZoom) and Token-Selective Credit Assignment (TokenAdv) demonstrates a nuanced understanding of GRPO’s limitations.
3. The experiments are extensive and well-controlled. The authors benchmark across six datasets (NExT-GQA, ReXTime, CG-Bench, VideoMME, MLVU, LVBench), comparing against both SFT-based and RL-based baselines of similar model scales (7B–8B). The inclusion of both short- and long-video tasks ensures that improvements are consistent across temporal lengths. Results are reported with standard metrics (IoU, mIoU, R@K, accuracy) and are presented clearly.
Weaknesses:
1. The novelty of this paper is marginally below the acceptance borderline. While the proposed Zoom-Zero framework introduces a coarse-to-fine “temporal zoom-in” mechanism and two reinforcement learning enhancements (the zoom-in accuracy reward and token-selective credit assignment), these components represent incremental extensions rather than substantial methodological breakthroughs.
2. The overall design is heuristic mainly and system-oriented, building on existing GRPO-based RL fine-tuning frameworks such as VideoChat-R1 and TVG-R1. The “zoom-in” paradigm is conceptually intuitive. It has been explored in prior hierarchical video reasoning works, while the newly introduced rewards and credit assignment strategies refine but do not fundamentally advance the underlying learning algorithm.
3. The paper does not provide a detailed analysis of the computational overhead introduced by the coarse-to-fine zoom-in process. The two-stage inference (coarse localization + fine-grained zoom-in) likely increases latency and resource usage, especially for long videos. This is a practical concern for real-time applications. No comparison of inference time or FLOPs with baseline methods is provided.
Questions:
See the weakness part.
Rating: 4
Soundness: 3
Presentation: 3
Contribution: 2
Confidence: 4</t>
        </is>
      </c>
      <c r="C3" s="3" t="inlineStr">
        <is>
          <t>The paper clearly articulates the problem of the gap between answer correctness and temporal grounding fidelity in LVLM reinforcement fine-tuning for video understanding.</t>
        </is>
      </c>
    </row>
    <row r="4">
      <c r="C4" s="3" t="inlineStr">
        <is>
          <t>The proposed Zoom-in Accuracy Reward (RZoom) and Token-Selective Credit Assignment (TokenAdv) show a deep understanding of GRPO's limitations and integrate well into the RL framework.</t>
        </is>
      </c>
    </row>
    <row r="5">
      <c r="C5" s="3" t="inlineStr">
        <is>
          <t>The experiments are comprehensive, covering six datasets and comparing against relevant baselines with consistent results across different video lengths.</t>
        </is>
      </c>
    </row>
    <row r="6">
      <c r="C6" s="3" t="inlineStr">
        <is>
          <t>The novelty of the Zoom-Zero framework is considered marginal, with its components being incremental extensions rather than significant methodological breakthroughs.</t>
        </is>
      </c>
    </row>
    <row r="7">
      <c r="C7" s="3" t="inlineStr">
        <is>
          <t>The overall design is primarily heuristic and system-oriented, building on existing GRPO frameworks, and the 'zoom-in' paradigm has been explored in prior work.</t>
        </is>
      </c>
    </row>
    <row r="8">
      <c r="C8" s="3" t="inlineStr">
        <is>
          <t>The paper lacks analysis of the computational overhead (latency, resource usage, FLOPs) introduced by the coarse-to-fine zoom-in process, which is a practical concern.</t>
        </is>
      </c>
    </row>
    <row r="9">
      <c r="A9" s="2" t="inlineStr">
        <is>
          <t>Reviewer B</t>
        </is>
      </c>
      <c r="B9" s="3" t="inlineStr">
        <is>
          <t>Summary:
The paper introduces Zoom-Zero, a novel method for improving the temporal grounding and question answering capabilities in grounded video question answering (GVQA). It achieves this through a coarse-to-fine paradigm, including a zoom-in accuracy reward for finer-grained visual verification and token-selective credit assignment for selective advantage estimation. The method enhances the performance of grounded video question answering on multiple benchmarks, achieving state-of-the-art results.
Strengths:
- Coarse-to-fine paradigm: Utilizes a two-step approach for both temporal grounding and question answering, effectively balancing global context and fine-grained details.
- Zoom-in accuracy reward: Encourages models to correctly localize segments and verify the presence of key visual evidence, enhancing answer accuracy.
- Token-selective credit assignment: Improves learning from diverse reward signals by selectively attributing credit to tokens responsible for specific tasks, addressing limitations in standard GRPO.
Weaknesses:
- Limited experimental scope: The paper evaluates the method primarily on a few benchmarks, with limited comparative analysis across a broader range of datasets.
- Lack of detailed implementation specifics: While the paper provides some implementation details, a more thorough description of the setup, training process, and hyperparameters would enhance the reproducibility and generalizability of the findings.
Questions:
- How does the performance of Zoom-Zero compare to other methods across a wider range of video understanding tasks?
- Could the coarse-to-fine paradigm be applied to other multimodal tasks beyond video understanding?
- What are the potential scalability issues for long videos, and how do they affect the method's performance?
Soundness:
Soundness result: 3 (good)
The paper presents a clear and well-structured argument for the necessity of the coarse-to-fine approach and demonstrates its effectiveness through a series of experiments. The soundness of the proposed method is supported by the empirical evidence provided.
Presentation:
Presentation result: 4 (excellent)
The paper is well-organized, with a clear introduction of the problem, motivation, and contributions. The methodology is explained in detail, and the results are presented systematically. The use of figures and tables enhances the clarity of the presentation.
Contribution:
Contribution result: 4 (excellent)
Zoom-Zero introduces innovative techniques to improve the accuracy and fidelity of temporal grounding in GVQA. The method's contributions are significant, including a novel reward mechanism and credit assignment strategy, which advance the state of the art in this domain.
Rating:
Rating result: 7 (accept, but needs minor improvements)
The paper presents a well-supported and innovative approach to enhancing temporal grounding and question answering in video understanding. However, it could benefit from more extensive evaluation across a variety of datasets and a more detailed discussion of the method's limitations and future directions. Minor improvements, such as a more comprehensive experimental setup and clearer implementation details, would enhance the paper's overall contribution.
Paper Decision:
- Decision: Accept
- Reasons: The paper makes a valuable contribution to the field of grounded video question answering, introducing effective techniques for improving temporal grounding and answer accuracy. While there are areas for improvement, such as expanding the experimental scope and providing more detailed implementation details, the overall quality and originality of the work justify acceptance.</t>
        </is>
      </c>
      <c r="C9" s="3" t="inlineStr">
        <is>
          <t>The experimental evaluation is limited to a few benchmarks, suggesting a need for broader comparative analysis on more datasets.</t>
        </is>
      </c>
    </row>
    <row r="10">
      <c r="C10" s="3" t="inlineStr">
        <is>
          <t>More detailed implementation specifics, including setup, training process, and hyperparameters, are needed to improve reproducibility and generalizability.</t>
        </is>
      </c>
    </row>
    <row r="11">
      <c r="C11" s="3" t="inlineStr">
        <is>
          <t>The reviewer asks how Zoom-Zero's performance compares to other methods on a wider range of video understanding tasks.</t>
        </is>
      </c>
    </row>
    <row r="12">
      <c r="C12" s="3" t="inlineStr">
        <is>
          <t>The reviewer inquires about the potential applicability of the coarse-to-fine paradigm to other multimodal tasks beyond video understanding.</t>
        </is>
      </c>
    </row>
    <row r="13">
      <c r="C13" s="3" t="inlineStr">
        <is>
          <t>The reviewer raises concerns about potential scalability issues with long videos and their impact on the method's performance.</t>
        </is>
      </c>
    </row>
    <row r="14">
      <c r="C14" s="3" t="inlineStr">
        <is>
          <t>The paper would benefit from a more comprehensive experimental setup.</t>
        </is>
      </c>
    </row>
    <row r="15">
      <c r="C15" s="3" t="inlineStr">
        <is>
          <t>A more detailed discussion of the method's limitations and future directions is recommended.</t>
        </is>
      </c>
    </row>
    <row r="16">
      <c r="C16" s="3" t="inlineStr">
        <is>
          <t>The paper makes a valuable contribution to the field of grounded video question answering.</t>
        </is>
      </c>
    </row>
    <row r="17">
      <c r="C17" s="3" t="inlineStr">
        <is>
          <t>The work introduces effective techniques for improving temporal grounding and answer accuracy.</t>
        </is>
      </c>
    </row>
    <row r="18">
      <c r="C18" s="3" t="inlineStr">
        <is>
          <t>The coarse-to-fine paradigm effectively balances global context and fine-grained details.</t>
        </is>
      </c>
    </row>
    <row r="19">
      <c r="C19" s="3" t="inlineStr">
        <is>
          <t>The zoom-in accuracy reward encourages correct localization and verification of visual evidence, enhancing answer accuracy.</t>
        </is>
      </c>
    </row>
    <row r="20">
      <c r="C20" s="3" t="inlineStr">
        <is>
          <t>Token-selective credit assignment improves learning from diverse reward signals by selectively attributing credit to relevant tokens.</t>
        </is>
      </c>
    </row>
    <row r="21">
      <c r="A21" s="2" t="inlineStr">
        <is>
          <t>Reviewer C</t>
        </is>
      </c>
      <c r="B21" s="3" t="inlineStr">
        <is>
          <t>Summary
This paper proposes a coarse-to-fine framework for grounded video question answering. The coarse-grained pass predicts query-conditioned intervals, and the fine-grained zoom-in takes as input only the localized segments at higher per-frame token resolution. The proposed method introduces a zoom-in accuracy reward to verify evidence within the localized span. To overcome the limitation of GRPO in uniform credit assignment, the paper develops token-selective credit assignment for finer-grained advantage estimation tailored to multi-faceted rewards in the GVQA task. The proposed method achieves state-of-the-art performance on two benchmarks for grounded video question answering.
Soundness
3 good
Presentation
3 good
Contribution
2 fair
Strengths
1. The paper is well-written and easy to follow.
2. The proposed method is simple and effective, achieving state-of-the-art performance on two benchmarks for grounded video question answering.
Weaknesses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Questions
1. What is the novelty of the proposed method?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The paper is well-written and easy to follow. The proposed method is simple and effective, achieving state-of-the-art performance on two benchmarks for grounded video question answering.
Weaknesses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Questions
The authors should provide more details about the training data, including the number of training examples, the distribution of video lengths, and the distribution of ground-truth temporal spans.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Summary
This paper introduces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This paper introduces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Weaknesses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Questions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 The proposed method is simple and effective, achieving state-of-the-art performance on two benchmarks for grounded video question answering.
- The paper is well-written and easy to follow.
- The proposed method is evaluated on several benchmarks for grounded video question answering, including NExT-GQA, ReXTime, and CG-Bench.
Weaknesses
- The proposed method is not evaluated on a large-scale benchmark. The proposed method is only evaluated on two benchmarks for grounded video question answering. The performance of the proposed method is not compared with the state-of-the-art methods on a large-scale benchmark.
- The proposed method is not evaluated on a long video benchmark. The proposed method is only evaluated on two benchmarks for grounded video question answering. The performance of the proposed method is not compared with the state-of-the-art methods on a long video benchmark.
-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Questions
- The proposed method is not evaluated on a large-scale benchmark. The proposed method is only evaluated on two benchmarks for grounded video question answering. The performance of the proposed method is not compared with the state-of-the-art methods on a large-scale benchmark.
- The proposed method is not evaluated on a long video benchmark. The proposed method is only evaluated on two benchmarks for grounded video question answering. The performance of the proposed method is not compared with the state-of-the-art methods on a large-scale long video benchmark.
-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1. The paper is well-written and easy to follow.
2. The proposed method is simple and effective, achieving state-of-the-art performance on two benchmarks for grounded video question answering.
3. The proposed method is evaluated on several benchmarks for grounded video question answering, including NExT-GQA, ReXTime, and CG-Bench.
Weaknesses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long video benchmark.
4.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Questions
1.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2. The proposed method is not evaluated on a large-scale benchmark. The proposed method is only evaluated on two benchmarks for grounded video question answering. The performance of the proposed method is not compared with the state-of-the-art methods on a large-scale benchmark.
3. The proposed method is not evaluated on a long video benchmark. The proposed method is only evaluated on two benchmarks for grounded video question answering. The performance of the proposed method is not compared with the state-of-the-art methods on a large-scale long video benchmark.
4.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including NExT-GQA, ReXTime, and CG-Bench.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justification for why not higher score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large-scale long video benchmark.
justification for why not lower score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including NExT-GQA, ReXTime, and CG-Bench.
Paper Decision
Reject (poster) (poster)
Paper Decision Guidelines
 Accept (oral): The paper is accepted as an oral presentation.
 Accept (spotlight): The paper is accepted as a spotlight presentation.
 Accept (poster): The paper is accepted as a poster presentation.
 Reject (poster): The paper is not accepted as a poster presentation.
 Reject (not a good fit for the conference): The paper is not a good fit for the conference, and the authors are encouraged to submit it to another venue.
 Reject (not ready for publication): The paper is not ready for publication in its current form, and the authors are encouraged to revise and resubmit it to another venue.
 Withdrawn by authors: The authors have withdrawn the paper from consideration for the conference.
 Withdrawn by PC/Chair: The paper has been withdrawn by the program committee or the conference chair.
 Needs author response: The paper requires a response from the authors in order to better understand their position on the comments and suggestions raised by the reviewers. The authors are invited to submit a response to the reviewers' comments and the AC's summary. The response should not exceed 600 words and should address all the points raised by the reviewers. The AC will then make a final decision taking into account the authors' response.
 Reserve: Put the paper on the reserve list. This option is typically used when the paper is borderline, and the AC wants to hear more from the community. The paper remains on the reserve list for a period of time, and the authors are encouraged to get feedback from potential attendees. If there are still some concerns, the authors are encouraged to address them in a rebuttal. If the paper is still borderline, it might be moved to a different oral or spotlight, or it might be accepted as a poster.
Paper Decision: Reject (poster)
Reviewer
Summary
This paper proposes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including NExT-GQA, ReXTime, and CG-Bench.
Weaknesses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Questions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Paper Decision: Reject (poster)
Reviewer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including NExT-GQA, ReXTime, and CG-Bench.
Weaknesses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Questions
The novelty of the proposed method is limited. The coarse-to-fine framework is a common paradigm in computer vision and has been used in previous works for video temporal grounding. The proposed zoom-in accuracy reward is straightforward and simple. The token-selective credit assignment is also a common technique used in reinforcement learning.
The proposed method is not evaluated on a large-scale benchmark. The proposed method is only evaluated on two benchmarks for grounded video question answering. The performance of the proposed method is not compared with the state-of-the-art methods on a large-scale benchmark.
The proposed method is not evaluated on a long video benchmark. The proposed method is only evaluated on two benchmarks for grounded video question answering. The performance of the proposed method is not compared with the state-of-the-art methods on a long video benchmark.
The proposed method is not evaluated on a large-scale long video benchmark. The proposed method is only evaluated on two benchmarks for grounded video question answering. The performance of the proposed method is not compared with the state-of-the-art methods on a large-scale long video benchmark.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Paper Decision: Reject (poster)
Reviewer
Summary
This paper introduces Zoom-Zero, a coarse-to-fine framework for grounded video question answering that first localizes query-relevant segments, then zooms into salient frames to capture fine-grained details. The proposed method enhances GRPO for GVQA with two key contributions: (i) a zoom-in accuracy reward for evidence-faithful temporal grounding and fine-grained visual verification, and (ii) token-selective credit assignment for advantage estimation, assigning credit to the tokens responsible for localization or answer generation, respectively, addressing GRPO's limits under multi-faceted reward signals. The proposed method improves both temporal grounding and answer accuracy, raising temporal grounding by 5.2% on NExT-GQA and 4.6% on ReXTime. Its coarse-to-fine paradigm boosts long-form video understanding by an average of 6.4%, preserving critical detail without sacrificing global context.
Soundness
3 good
Presentation
3 good
Contribution
3 good
Strengths
The paper is well-written and easy to follow. The proposed method is simple and effective, achieving state-of-the-art performance on two benchmarks for grounded video question answering. The proposed method is evaluated on several benchmarks for grounded video question answering, includin</t>
        </is>
      </c>
      <c r="C21" s="3" t="inlineStr">
        <is>
          <t>The novelty of the proposed method is limited due to the use of common paradigms like coarse-to-fine frameworks, simple accuracy rewards, and standard reinforcement learning techniques.</t>
        </is>
      </c>
    </row>
    <row r="22">
      <c r="C22" s="3" t="inlineStr">
        <is>
          <t>The proposed method lacks evaluation on a large-scale benchmark and comparison with state-of-the-art methods on such benchmarks.</t>
        </is>
      </c>
    </row>
    <row r="23">
      <c r="C23" s="3" t="inlineStr">
        <is>
          <t>The proposed method is not evaluated on a long video benchmark and lacks comparison with state-of-the-art methods on such benchmarks.</t>
        </is>
      </c>
    </row>
    <row r="24">
      <c r="C24" s="3" t="inlineStr">
        <is>
          <t>The reviewer questions the novelty of the proposed method, citing the use of common paradigms like coarse-to-fine frameworks, simple accuracy rewards, and standard reinforcement learning techniques.</t>
        </is>
      </c>
    </row>
    <row r="25">
      <c r="C25" s="3" t="inlineStr">
        <is>
          <t>The reviewer asks if the proposed method has been evaluated on a large-scale benchmark and compared with state-of-the-art methods.</t>
        </is>
      </c>
    </row>
    <row r="26">
      <c r="C26" s="3" t="inlineStr">
        <is>
          <t>The reviewer asks if the proposed method has been evaluated on a long video benchmark and compared with state-of-the-art methods.</t>
        </is>
      </c>
    </row>
    <row r="27">
      <c r="A27" s="2" t="inlineStr">
        <is>
          <t>Reviewer D</t>
        </is>
      </c>
      <c r="B27" s="3" t="inlineStr">
        <is>
          <t>Summary
The paper introduces Zoom-Zero, a grounded video question answering (GVQA) model that addresses the challenges of temporal grounding and fine-grained visual verification. Zoom-Zero employs a coarse-to-fine framework, initially identifying relevant video segments and then zooming in to capture detailed visual evidence. The model incorporates a zoom-in accuracy reward and token-selective credit assignment to improve temporal grounding and question-answering accuracy. It outperforms state-of-the-art models on GVQA benchmarks, demonstrating a significant improvement in long video understanding.
Soundness
3
Presentation
3
Contribution
3
Strengths
1. The model's coarse-to-fine approach effectively balances global context and fine-grained detail, enhancing accuracy in long video understanding.
2. The introduction of zoom-in accuracy reward and token-selective credit assignment improves the model's ability to focus on relevant visual evidence.
3. Zoom-Zero achieves superior performance on multiple GVQA benchmarks, with notable improvements in temporal grounding and answer accuracy.
Weaknesses
Some Related Works
comment
1. The model's performance may still be limited by the base video language model's initial grounding ability.
2. The coarse-to-fine approach may not fully capture temporal dependencies in very long videos.
3. The token-selective credit assignment adds complexity to the training process, requiring careful tuning.
Suggestions
The performance of Zoom-Zero is inherently tied to the quality of the base video language model's (VLM) initial grounding. While the coarse-to-fine approach mitigates some issues, the model's overall performance is limited by the initial segment selection. If the base VLM struggles to identify the correct temporal segment in the coarse pass, the subsequent fine-grained analysis will be performed on an incorrect portion of the video, leading to inaccurate answers. Future work should explore methods to improve the initial grounding capabilities of the base VLM, perhaps through techniques like contrastive learning or by incorporating explicit temporal reasoning modules. Additionally, the model could benefit from a more robust mechanism for handling cases where the initial grounding is poor, such as a re-grounding step or a confidence-based selection of multiple candidate segments for fine-grained analysis.
While the coarse-to-fine approach is effective in many cases, it may not fully capture the complex temporal dependencies present in very long videos. The initial coarse pass might miss subtle but crucial temporal relationships that span across multiple segments. For instance, an action that is crucial for answering a question might be distributed across several segments, and the model might fail to capture the overall context if it only focuses on individual segments. To address this, the model could incorporate a mechanism to model long-range temporal dependencies, such as using attention mechanisms that can attend to all segments simultaneously or by using a hierarchical temporal representation that captures both local and global temporal context. Furthermore, the model could benefit from a more sophisticated approach to segment selection, perhaps by using a sliding window approach or by incorporating a mechanism to dynamically adjust the segment size based on the content of the video.
The token-selective credit assignment, while effective, adds complexity to the training process and requires careful tuning of hyperparameters. The model's performance is sensitive to the choice of these hyperparameters, and finding the optimal values can be challenging. Furthermore, the token-selective credit assignment might lead to instability during training, as the gradients are not uniformly distributed across all tokens. To address this, the model could explore alternative credit assignment mechanisms that are less sensitive to hyperparameter tuning, such as using a soft attention mechanism to weight the contributions of different tokens. Additionally, the model could benefit from a more robust training strategy that includes techniques like gradient clipping or adaptive learning rates to stabilize the training process.
Questions
1. How does the model handle cases where the base VLM has poor initial grounding?
2. What are the limitations of the coarse-to-fine approach in capturing long-range temporal dependencies?
3. How sensitive is the model's performance to the choice of hyperparameters in token-selective credit assignment?
Rating
6
Confidence
4
Reviewer 2
Summary
This paper introduces a coarse-to-fine framework for grounded video question answering. In the coarse-grained pass, the model predicts query-conditioned intervals. In the fine-grained zoom-in phase, only localized segments are processed at a higher per-frame token resolution. Beyond standard format, IoU, and answer accuracy rewards, the paper introduces a zoom-in reward for fine-grained visual verification. To overcome the limitations of GRPO in uniform credit assignment, token-selective credit assignment is developed for finer-grained advantage estimation tailored to multi-faceted rewards in the GVQA task.
Soundness
3
Presentation
3
Contribution
3
Strengths
1. The paper is well-written and easy to follow.
2. The proposed coarse-to-fine framework is reasonable and effective.
3. The proposed token-selective credit assignment is reasonable and effective.
Weaknesses
Some Related Works
comment
1. The proposed coarse-to-fine framework is reasonable and effective. However, it is not novel, as it is a common strategy in the field of computer vision. 
2. The proposed token-selective credit assignment is reasonable and effective. However, it is not novel, as it is a common strategy in the field of machine learning.
Suggestions
The paper introduces a coarse-to-fine framework for grounded video question answering, which, while effective, lacks novelty in the broader context of computer vision. The core idea of processing data at varying resolutions is a well-established technique, and the paper does not sufficiently demonstrate a significant departure from existing methods. To enhance the contribution, the authors should explore more sophisticated coarse-graining techniques beyond simple frame sampling. For instance, they could investigate adaptive sampling methods that focus on regions of interest or use learned representations to guide the selection of coarse segments. Furthermore, the paper should provide a more detailed analysis of the computational overhead introduced by the coarse-to-fine approach, comparing it to alternative methods and justifying the trade-off between accuracy and efficiency. A more rigorous comparison with existing coarse-to-fine methods in video understanding would also strengthen the paper's claims of effectiveness.
Regarding the token-selective credit assignment, while the concept of assigning different rewards to different tokens is intuitive, the paper does not fully explore the potential limitations of this approach. The authors should provide a more detailed analysis of how the token-level advantages are calculated and how they impact the overall training process. Specifically, it would be beneficial to investigate the sensitivity of the method to different reward functions and to analyze the potential for instability during training. Furthermore, the paper should compare the proposed token-selective credit assignment with other existing methods for handling multi-faceted rewards in reinforcement learning, such as using separate reward networks or employing more sophisticated credit assignment techniques. A more thorough analysis of these aspects would help to better understand the strengths and weaknesses of the proposed approach.
To further improve the paper, the authors should consider exploring alternative methods for achieving a similar coarse-to-fine effect without the additional computational cost. For example, they could investigate the use of attention mechanisms to focus on relevant regions of the video, or explore hierarchical representations that allow for processing at different levels of granularity. Additionally, the paper should provide a more detailed analysis of the impact of different hyperparameter settings on the performance of the proposed method. A more thorough exploration of these aspects would help to better understand the limitations of the proposed approach and to identify potential avenues for future research.
Questions
1. In the coarse-grained pass, how are the grounded start-end pairs (s1, e1), (s2, e2), . . . , (sn, en) obtained? Are they generated in a supervised manner or in a self-supervised manner?
2. In line 302, "we leverage GRPO-based reinforcement learning with carefully designed rewards that jointly improve temporal grounding and question answering". How are these rewards obtained? Are they generated in a supervised manner or in a self-supervised manner?
3. In the coarse-grained pass, the grounded start-end pairs (s1, e1), (s2, e2), . . . , (sn, en) are obtained. What if we directly use these grounded segments as inputs to the model, and then let the model output answers to the questions? What is the performance in this case?
4. In Table 5, it seems that the improvement of the proposed GRPO + R zoom + TokenAdv over the proposed GRPO + R zoom is limited. Why is this?
5. The proposed coarse-to-fine framework is reasonable and effective. However, it is not novel, as it is a common strategy in the field of computer vision. Are there any more interesting and novel ways to achieve a similar coarse-to-fine effect without additional computational cost?
Rating
6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Base VLM's initial grounding ability: This is a methodological weakness related to the inherent limitations of the approach.
2. Coarse-to-fine and long videos: This is a methodological weakness related to the limitations of the proposed method.
3. Token-selective credit assignment complexity: This is a methodological weakness related to the complexity of the proposed method.
Reviewer 2 Weaknesses:
1. Coarse-to-fine novelty: This is a novelty weakness.
2. Token-selective credit assignment novelty: This is a novelty weakness.
3. Limited improvement in ablation: This is an experimental weakness related to the ablation study results.
I will address each weakness individually, providing evidence from the paper.
Review 1 Weaknesses:
1. Weakness Statement:
[The model's performance may still be limited by the base video language model's initial grounding ability.]
2. Evidence Collection:
a) Method-related Evidence:
   - The paper states in the "COARSE-TO-FINE VIDEO UNDERSTANDING VIA TEMPORAL ZOOM-IN" section: "This paradigm hinges on accurate, query-conditioned temporal grounding." This implies that the effectiveness of the subsequent fine-grained pass depends on the accuracy of the initial grounding.
   - The "workflow" section describes the first step as: "The model first performs a coarse-grained pass to predict query-conditioned intervals..." This confirms that the model relies on an initial prediction of intervals.
3. Literature Gap Analysis:
   - The paper does not explicitly discuss the limitations imposed by the base VLM's grounding capabilities or cite works that address this specific issue.
4. Validation Analysis:
   - The reviewer correctly points out that the success of Zoom-Zero's coarse-to-fine approach is contingent on the initial temporal grounding. If the base VLM struggles to identify the correct segment in the coarse pass, the subsequent zoom-in will be applied to the wrong part of the video, likely leading to an incorrect answer. The paper acknowledges the importance of accurate initial grounding but doesn't delve into the limitations of the base VLM in this context.
5. Conclusion:
   - Validity status: [Valid]
   - Confidence level: [High]
   - Key supporting evidence: The paper explicitly states the reliance on "accurate, query-conditioned temporal grounding" for the coarse-to-fine paradigm to be effective.
1. Weakness Statement:
[The coarse-to-fine approach may not fully capture temporal dependencies in very long videos.]
2. Evidence Collection:
a) Method-related Evidence:
   - The "COARSE-TO-FINE VIDEO UNDERSTANDING VIA TEMPORAL ZOOM-IN" section mentions: "Spatial or temporal downsampling inevitably discards critical information. This problem is exacerbated in longer videos, where preserving more frames often comes at the expense of per-frame spatial granularity." This acknowledges the information loss due to downsampling, which is inherent in the coarse pass.
   - The paper proposes the zoom-in mechanism to mitigate this, but it focuses on localized segments rather than global temporal dependencies.
3. Literature Gap Analysis:
   - While the paper cites works on long video understanding, it doesn't explicitly discuss methods for capturing long-range temporal dependencies within the context of its coarse-to-fine approach.
4. Validation Analysis:
   - The reviewer raises a valid concern. While the zoom-in addresses the loss of fine-grained details within localized segments, it doesn't inherently solve the problem of capturing dependencies that span across these segments in very long videos. The coarse pass, by its nature, involves a temporal downsampling which could miss subtle but crucial relationships between distant events.
5. Conclusion:
   - Validity status: [Valid]
   - Confidence level: [High]
   - Key supporting evidence: The paper acknowledges information loss due to downsampling, and the zoom-in mechanism is focused on localized segments, not global temporal dependencies.
1. Weakness Statement:
[The token-selective credit assignment adds complexity to the training process, requiring careful tuning.]
2. Evidence Collection:
a) Method-related Evidence:
   - The "TOKEN-SELECTIVE CREDIT ASSIGNMENT FOR ADVANTAGE ESTIMATION" section introduces a more complex advantage calculation compared to standard GRPO.
   - Equations (4) and (5) show the need to calculate and combine advantages for different reward types and based on token-specific roles.
   - The paper doesn't provide extensive details on the hyperparameter tuning process for TokenAdv.
3. Literature Gap Analysis:
   - The paper doesn't explicitly compare the tuning complexity of TokenAdv with other credit assignment methods in RL.
4. Validation Analysis:
   - The reviewer's point about added complexity is valid. TokenAdv introduces more granular control over credit assignment, which inherently involves more parameters and potentially more intricate tuning compared to standard GRPO. The paper describes the mechanism but lacks details on the practical challenges of tuning it.
5. Conclusion:
   - Validity status: [Valid]
   - Confidence level: [Medium]
   - Key supporting evidence: The introduction of separate advantage calculations for different reward types and task-specific tokens suggests increased complexity in the training process.
Review 2 Weaknesses:
1. Weakness Statement:
[The proposed coarse-to-fine framework is reasonable and effective. However, it is not novel, as it is a common strategy in the field of computer vision.]
2. Evidence Collection:
a) Method-related Evidence:
   - The paper introduces the coarse-to-fine approach as a core component of Zoom-Zero.
   - The paper doesn't explicitly claim the novelty of the coarse-to-fine paradigm itself but rather its specific application and integration with the zoom-in reward and TokenAdv in the context of GVQA.
3. Literature Gap Analysis:
   - The paper cites relevant works in LVLMs and GVQA but doesn't extensively discuss the prior use of coarse-to-fine strategies in these specific domains.
4. Validation Analysis:
   - The reviewer is correct that the coarse-to-fine paradigm is a well-established technique in computer vision. The paper's novelty lies in its specific implementation and combination with other proposed components (zoom-in reward, TokenAdv) for the GVQA task. While the general idea isn't novel, its application in this context and the specific mechanisms introduced could be considered novel.
5. Conclusion:
   - Validity status: [Partially Valid]
   - Confidence level: [High]
   - Key supporting evidence: The coarse-to-fine approach is a common strategy, but the paper's contribution lies in its specific application and integration with other novel components for GVQA.
1. Weakness Statement:
[The proposed token-selective credit assignment is reasonable and effective. However, it is not novel, as it is a common strategy in the field of machine learning.]
2. Evidence Collection:
a) Method-related Evidence:
   - The "TOKEN-SELECTIVE CREDIT ASSIGNMENT FOR ADVANTAGE ESTIMATION" section describes the mechanism for assigning credit to specific tokens based on reward types.
   - The paper doesn't explicitly claim the novelty of the general concept of selective credit assignment in machine learning.
3. Literature Gap Analysis:
   - The paper focuses on the application of selective credit assignment within the GRPO framework for GVQA and doesn't extensively discuss its prior use in other contexts.
4. Validation Analysis:
   - The reviewer has a point. The general idea of selectively assigning credit based on different factors is present in various machine learning techniques. The paper's novelty lies in the specific implementation of TokenAdv within the GRPO framework for GVQA, particularly in how it handles multi-faceted rewards for temporal grounding and question answering.
5. Conclusion:
   - Validity status: [Partially Valid]
   - Confidence level: [High]
   - Key supporting evidence: Selective credit assignment is a common strategy, but the paper's contribution is the specific implementation (TokenAdv) within the GRPO framework for GVQA.
1. Weakness Statement:
[In Table 5, it seems that the improvement of the proposed GRPO + R zoom + TokenAdv over the proposed GRPO + R zoom is limited. Why is this?]
2. Evidence Collection:
b) Experiment-related Evidence:
   - Table 5 shows the following improvements in mIoU on NExT-GQA: GRPO + R Zoom (36.3) vs. GRPO + R Zoom + TokenAdv (37.6), a difference of 1.3.
   - On ReXTime, the improvements in mIoU are: GRPO + R Zoom (31.4) vs. GRPO + R Zoom + TokenAdv (43.2), a difference of 11.8.
3. Literature Gap Analysis:
   - The paper doesn't explicitly analyze the diminishing returns of adding TokenAdv after R zoom.
4. Validation Analysis:
   - The reviewer's observation is not entirely accurate. While the improvement on NExT-GQA is relatively small (1.3), the improvement on ReXTime is substantial (11.8). This suggests that the effectiveness of TokenAdv might be dataset-dependent or more pronounced for certain types of temporal grounding tasks. The paper doesn't offer a specific explanation for this difference.
5. Conclusion:
   - Validity status: [Partially Valid]
   - Confidence level: [Medium]
   - Key supporting evidence: Table 5 shows a small improvement on NExT-GQA but a significant improvement on ReXTime when adding TokenAdv to GRPO + R zoom, suggesting the effect is not uniformly limited.
}
Now, I have successfully verified each review. Next, I will organize this content and output the final review decision:
\boxed review{
Summary:
This paper introduces Zoom-Zero, a novel grounded video question answering (GVQA) model designed to</t>
        </is>
      </c>
      <c r="C27" s="3" t="inlineStr">
        <is>
          <t>The model's performance might be constrained by the initial grounding capability of the base video language model.</t>
        </is>
      </c>
    </row>
    <row r="28">
      <c r="C28" s="3" t="inlineStr">
        <is>
          <t>The coarse-to-fine approach might not fully capture temporal dependencies in very long videos.</t>
        </is>
      </c>
    </row>
    <row r="29">
      <c r="C29" s="3" t="inlineStr">
        <is>
          <t>The token-selective credit assignment increases training complexity and requires careful hyperparameter tuning.</t>
        </is>
      </c>
    </row>
    <row r="30">
      <c r="C30" s="3" t="inlineStr">
        <is>
          <t>Improve initial grounding capabilities of the base VLM using techniques like contrastive learning or explicit temporal reasoning modules.</t>
        </is>
      </c>
    </row>
    <row r="31">
      <c r="C31" s="3" t="inlineStr">
        <is>
          <t>Incorporate a re-grounding step or confidence-based selection of multiple candidate segments for fine-grained analysis to handle poor initial grounding.</t>
        </is>
      </c>
    </row>
    <row r="32">
      <c r="C32" s="3" t="inlineStr">
        <is>
          <t>Incorporate mechanisms to model long-range temporal dependencies, such as attention mechanisms attending to all segments or hierarchical temporal representations.</t>
        </is>
      </c>
    </row>
    <row r="33">
      <c r="C33" s="3" t="inlineStr">
        <is>
          <t>Use a sliding window approach or dynamically adjust segment size for more sophisticated segment selection.</t>
        </is>
      </c>
    </row>
    <row r="34">
      <c r="C34" s="3" t="inlineStr">
        <is>
          <t>Explore alternative credit assignment mechanisms less sensitive to hyperparameter tuning, like soft attention.</t>
        </is>
      </c>
    </row>
    <row r="35">
      <c r="C35" s="3" t="inlineStr">
        <is>
          <t>Implement a robust training strategy with techniques like gradient clipping or adaptive learning rates to stabilize training.</t>
        </is>
      </c>
    </row>
    <row r="36">
      <c r="C36" s="3" t="inlineStr">
        <is>
          <t>How does the model handle cases where the base VLM has poor initial grounding?</t>
        </is>
      </c>
    </row>
    <row r="37">
      <c r="C37" s="3" t="inlineStr">
        <is>
          <t>What are the limitations of the coarse-to-fine approach in capturing long-range temporal dependencies?</t>
        </is>
      </c>
    </row>
    <row r="38">
      <c r="C38" s="3" t="inlineStr">
        <is>
          <t>How sensitive is the model's performance to the choice of hyperparameters in token-selective credit assignment?</t>
        </is>
      </c>
    </row>
    <row r="39">
      <c r="A39" s="2" t="inlineStr">
        <is>
          <t>Reviewer E</t>
        </is>
      </c>
      <c r="B39" s="3" t="inlineStr">
        <is>
          <t>Summary Of The Paper  
The paper proposes Zoom-Zero, a coarse-to-fine framework for grounded video question answering (GVQA) that improves temporal grounding and answer accuracy via reinforcement learning (RL). Key components include: (1) a two-phase mechanism (coarse → fine) for dynamic resolution adjustment, (2) a zoom-in accuracy reward to ensure localized segments contain critical visual evidence, and (3) token-selective credit assignment (TokenAdv) to address GRPO’s limitations in multi-faceted reward learning. The method achieves state-of-the-art results on benchmarks like NExT-GQA (+5.2%) and VideoMME, demonstrating enhanced alignment between temporal localization and answer generation.
---
Strengths  
1. Clear Motivation and Problem Identification: The paper effectively highlights the critical issue of hallucination in LVLMs due to weak grounding, motivating the need for fine-grained visual verification.  
2. Novel Methodological Contributions: The introduction of the zoom-in accuracy reward and TokenAdv for selective credit assignment represents a meaningful advancement in handling multi-faceted RL signals for GVQA.  
3. Comprehensive Evaluation: Results on diverse benchmarks (short-term NExT-GQA, long-term VideoMME) validate the effectiveness of the coarse-to-fine paradigm.  
4. Theoretical Alignment with Human Cognition: The coarse-to-fine approach mirrors human visual reasoning, providing intuitive justification for the design choices.  
---
Weaknesses  
1. Missing Baseline Comparisons: The paper does not compare Zoom-Zero to non-RL baselines (e.g., prompt engineering, fine-tuned models) or simpler RL variants (e.g., reward summation without TokenAdv). This limits assessment of the necessity of RL and the proposed modifications.  
2. Insufficient Empirical Validation of Zoom-In Reward: While the zoom-in reward is claimed to verify "key visual evidence," there is no quantitative measure (e.g., object detection overlap, frame-wise relevance scoring) to confirm that localized segments indeed contain answer-critical details.  
3. Ambiguity in TokenAdv Implementation: Equation 2 suggests TokenAdv modifies GRPO via token-specific advantages, but the mathematical formulation of "selective attribution" is unclear. Is the reward decomposition applied independently to subtasks (e.g., format, IoU, answer accuracy)?  
4. Limited Discussion of Failure Modes: The paper lacks analysis of cases where the zoom-in phase fails (e.g., ambiguous queries, poor initial coarse grounding), which is crucial for assessing robustness.  
5. No Statistical Significance Analysis: Reported improvements (e.g., +5.2% on NExT-GQA) lack p-values, confidence intervals, or bootstrapping to establish statistical validity.  
---
Questions For The Authors  
1. TokenAdv Mechanics: How is the "selective attribution" in TokenAdv implemented mathematically? Does Equation 2 modify the advantage calculation to weight tokens differently based on subtask (e.g., temporal grounding vs. answer accuracy)?  
2. Empirical Verification of Zoom-In Reward: What metrics or experiments confirm that the zoom-in reward ensures localized segments align with answer-relevant frames (e.g., object detection overlaps, frame classification accuracy)?  
3. Dynamic Resolution Assumptions: Why is `V res` capped at `V max` in Equation 3? Could this constraint hinder performance on ultra-long videos requiring higher spatial resolution?  
4. Reward Decomposition in GRPO: Does TokenAdv decompose the total reward (R format + R IoU + R Acc + R Zoom) into independent subtask rewards before applying Equation 1, or is the decomposition conceptual?  
5. Baselines and Competitors: Why are non-RL baselines (e.g., prompt-based methods) absent from the experiments? Were competitors like Time-R1 (Wang et al., 2025b) or VideoChat-R1 (Li et al., 2025b) tested?  
---
Limitations Not Addressed By The Authors  
1. Scalability to Ultra-Long Videos: The method assumes a fixed token budget (`L v`). How does it scale to videos exceeding this budget (e.g., &gt;10 minutes)? Are there performance drops or approximations?  
2. Privacy Risks: High-resolution video processing raises ethical concerns (e.g., facial recognition in unconsented footage). The paper does not address these implications.  
3. Computational Overhead: The coarse-to-fine approach increases token resolution for spotlight segments. What is the runtime cost compared to prior methods (e.g., Time-R1)?  
4. Generalization to Streaming Inputs: The method relies on precomputed video frames. How would it adapt to real-time or streaming video inputs?  
---
Soundness: 3 (Good)  
The paper presents theoretically sound ideas (e.g., TokenAdv, zoom-in reward) but lacks sufficient empirical validation (statistical significance, failure case analysis) and baseline comparisons to fully substantiate claims.  
Contribution: 3 (Good)  
The method makes novel contributions to GVQA via RL and multi-faceted reward design, though some innovations (e.g., TokenAdv) build incrementally on prior work (GRPO).  
Confidence: 3 (Moderate)  
The core ideas are plausible, but ambiguities in implementation details (e.g., TokenAdv mechanics) and missing analyses reduce confidence in the robustness of the claims.  
Rating: 7 (Accept)  
The paper deserves acceptance due to its novel contributions and strong empirical results, despite gaps in reproducibility, baseline comparisons, and ethical considerations. Addressing these issues in revision would strengthen the work.  
Brief Justification For Rating:  
Zoom-Zero introduces compelling innovations (zoom-in reward, TokenAdv) and demonstrates efficacy on key benchmarks. However, the lack of statistical rigor, baseline comparisons, and ethical discussion necessitates revisions. The method is sufficiently novel and technically sound to warrant acceptance pending clarification of open questions.
================================================================================</t>
        </is>
      </c>
      <c r="C39" s="3" t="inlineStr">
        <is>
          <t>The paper should compare Zoom-Zero against non-RL baselines and simpler RL variants to assess the necessity of RL and its proposed modifications.</t>
        </is>
      </c>
    </row>
    <row r="40">
      <c r="C40" s="3" t="inlineStr">
        <is>
          <t>There is a lack of quantitative evidence to support the claim that the zoom-in reward effectively localizes segments containing answer-critical details.</t>
        </is>
      </c>
    </row>
    <row r="41">
      <c r="C41" s="3" t="inlineStr">
        <is>
          <t>The mathematical formulation of 'selective attribution' in TokenAdv is unclear, making its implementation ambiguous.</t>
        </is>
      </c>
    </row>
    <row r="42">
      <c r="C42" s="3" t="inlineStr">
        <is>
          <t>The paper fails to discuss failure modes of the zoom-in phase, which is important for evaluating robustness.</t>
        </is>
      </c>
    </row>
    <row r="43">
      <c r="C43" s="3" t="inlineStr">
        <is>
          <t>The reported performance improvements lack statistical significance analysis, such as p-values or confidence intervals.</t>
        </is>
      </c>
    </row>
    <row r="44">
      <c r="C44" s="3" t="inlineStr">
        <is>
          <t>Clarification is needed on the mathematical implementation of 'selective attribution' within TokenAdv and how it modifies the advantage calculation.</t>
        </is>
      </c>
    </row>
    <row r="45">
      <c r="C45" s="3" t="inlineStr">
        <is>
          <t>What metrics or experiments can confirm that the zoom-in reward aligns localized segments with answer-relevant frames?</t>
        </is>
      </c>
    </row>
    <row r="46">
      <c r="C46" s="3" t="inlineStr">
        <is>
          <t>The constraint on `V res` being capped at `V max` in Equation 3 needs justification, as it might limit performance on very long videos.</t>
        </is>
      </c>
    </row>
    <row r="47">
      <c r="C47" s="3" t="inlineStr">
        <is>
          <t>It is unclear if TokenAdv decomposes the total reward into independent subtask rewards before applying Equation 1, or if the decomposition is merely conceptual.</t>
        </is>
      </c>
    </row>
    <row r="48">
      <c r="C48" s="3" t="inlineStr">
        <is>
          <t>The absence of non-RL baselines and specific competitor methods (Time-R1, VideoChat-R1) in the experiments needs explanation.</t>
        </is>
      </c>
    </row>
    <row r="49">
      <c r="C49" s="3" t="inlineStr">
        <is>
          <t>The scalability of the method to ultra-long videos, given a fixed token budget, is not addressed.</t>
        </is>
      </c>
    </row>
    <row r="50">
      <c r="C50" s="3" t="inlineStr">
        <is>
          <t>The paper does not discuss potential privacy risks associated with high-resolution video processing.</t>
        </is>
      </c>
    </row>
    <row r="51">
      <c r="C51" s="3" t="inlineStr">
        <is>
          <t>The computational overhead of the coarse-to-fine approach compared to prior methods is not detailed.</t>
        </is>
      </c>
    </row>
    <row r="52">
      <c r="C52" s="3" t="inlineStr">
        <is>
          <t>The paper does not explain how the method would adapt to real-time or streaming video inputs.</t>
        </is>
      </c>
    </row>
    <row r="53">
      <c r="C53" s="3" t="inlineStr">
        <is>
          <t>The lack of statistical rigor in reporting results needs to be addressed.</t>
        </is>
      </c>
    </row>
    <row r="54">
      <c r="C54" s="3" t="inlineStr">
        <is>
          <t>The paper needs to include baseline comparisons.</t>
        </is>
      </c>
    </row>
    <row r="55">
      <c r="C55" s="3" t="inlineStr">
        <is>
          <t>Ethical considerations, specifically regarding privacy risks of high-resolution video processing, are not discussed.</t>
        </is>
      </c>
    </row>
    <row r="56">
      <c r="C56" s="3" t="inlineStr">
        <is>
          <t>The paper clearly identifies the problem of hallucination in LVLMs due to weak grounding.</t>
        </is>
      </c>
    </row>
    <row r="57">
      <c r="C57" s="3" t="inlineStr">
        <is>
          <t>The introduction of the 'zoom-in accuracy reward' and 'TokenAdv' are novel methodological contributions for GVQA.</t>
        </is>
      </c>
    </row>
    <row r="58">
      <c r="C58" s="3" t="inlineStr">
        <is>
          <t>The evaluation is comprehensive, using diverse benchmarks to validate the coarse-to-fine paradigm.</t>
        </is>
      </c>
    </row>
    <row r="59">
      <c r="C59" s="3" t="inlineStr">
        <is>
          <t>The coarse-to-fine approach is theoretically aligned with human visual reasoning, providing intuitive justification.</t>
        </is>
      </c>
    </row>
    <row r="60">
      <c r="A60" s="2" t="inlineStr">
        <is>
          <t>Reviewer F</t>
        </is>
      </c>
      <c r="B60" s="3" t="inlineStr">
        <is>
          <t>Summary:  
The paper introduces Zoom-Zero, a novel approach to grounded video question answering (GVQA) that addresses the limitations of current large video-language models (LVLMs) in achieving precise temporal grounding and maintaining accurate reasoning. The method incorporates a zoom-in accuracy reward to ensure localized video segments contain relevant visual evidence, introduces token-selective credit assignment (TokenAdv) to improve learning from multi-faceted reward signals, and employs a coarse-to-fine paradigm to enhance long-form video understanding. The proposed approach demonstrates performance improvements on several benchmarks, including NExT-GQA, ReXTime, and long-video understanding datasets. The paper highlights the importance of fine-grained visual verification and dynamic context reallocation in improving both temporal localization and answer accuracy.
Strengths:  
The paper presents a technically sound approach with clear motivation and a well-defined problem statement. The introduction of the zoom-in accuracy reward and TokenAdv mechanism addresses key limitations in existing methods, particularly the lack of fine-grained visual verification and effective handling of multi-faceted reward signals. The coarse-to-fine paradigm is an intuitive and effective strategy for long-video understanding. The empirical results show meaningful improvements on established benchmarks, suggesting the method has practical value. The paper also provides a detailed overview of related work, which helps situate the contributions within the broader field.
Weaknesses:  
The novelty of the contributions is not clearly articulated or sufficiently contextualized within the field, which limits their perceived impact. The methodology section lacks sufficient detail to ensure reproducibility, including missing information on experimental parameters, data sources, preprocessing steps, and computational resources. The paper also does not adequately address the limitations of the study or the generalizability of its findings. Additionally, the logical flow between the results and the conclusions is not consistently established, and some conclusions are made without explicit references to the results or analysis.
Questions:  
The authors should clarify the novelty of their contributions in a dedicated section and provide direct comparisons with prior work to better establish their impact. They should also provide more detailed information on the experimental setup, including parameters, data sources, and computational resources, to ensure reproducibility. Further elaboration on the theoretical and practical implications of the proposed methods would strengthen the paper. Additionally, the authors should explicitly address the research questions and hypotheses in the results section and acknowledge the limitations of their study to improve the clarity and rigor of their conclusions.
Soundness:  
3 good  
The technical claims and methodology are generally sound, and the empirical results support the proposed approach. However, the lack of detailed methodology and insufficient contextualization of the contributions limits the ability to fully assess the robustness and validity of the findings.
Presentation:  
2 fair  
The paper is well-structured and presents a clear problem statement and methodology. However, the presentation could be improved by providing more detailed descriptions of the experimental setup and by better articulating the novelty and significance of the contributions. The flow between sections could also be improved to ensure a more coherent and logically consistent argument.
Contribution:  
3 good  
The paper makes a meaningful contribution to the field of grounded video question answering by introducing novel techniques for improving temporal grounding and answer accuracy. However, the lack of direct comparisons with prior work and insufficient contextualization of the contributions limits the perceived impact of the research.
Rating:  
7 accept, but needs minor improvements  
The paper presents a technically sound approach with promising results, but it requires improvements in methodology detail, clarity of contributions, and logical flow to meet the standards for publication.
Confidence:  
4 You are confident in your assessment, but not absolutely certain.  
The assessment is based on a thorough review of the paper and the provided Q&amp;A pairs. While the technical contributions are clear, the lack of detailed methodology and contextualization of the contributions introduces some uncertainty about the full impact and reproducibility of the work.</t>
        </is>
      </c>
    </row>
  </sheetData>
  <mergeCells count="10">
    <mergeCell ref="A27:A38"/>
    <mergeCell ref="A39:A59"/>
    <mergeCell ref="A9:A20"/>
    <mergeCell ref="A3:A8"/>
    <mergeCell ref="A21:A26"/>
    <mergeCell ref="B3:B8"/>
    <mergeCell ref="B21:B26"/>
    <mergeCell ref="B9:B20"/>
    <mergeCell ref="B27:B38"/>
    <mergeCell ref="B39:B59"/>
  </mergeCells>
  <dataValidations count="1">
    <dataValidation sqref="D3:H60"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2026-05-12T06:45:25Z</dcterms:created>
  <dcterms:modified xmlns:dcterms="http://purl.org/dc/terms/" xmlns:xsi="http://www.w3.org/2001/XMLSchema-instance" xsi:type="dcterms:W3CDTF">2026-05-12T06:45:25Z</dcterms:modified>
</cp:coreProperties>
</file>