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OZSXYeqpI1</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8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studies auditing of DP parameters \varepsilon and δ using one training run. The goal is to find high-confidence lower bounds for the DP parameters via membership inference guessing game, similarly to the baseline method by [Steinke et al., 2023](https://proceedings.neurips.cc/paper files/paper/2023/file/9a6f6e0d6781d1cb8689192408946d73-Paper-Conference.pdf). In this guessing game randomly selected "auditing samples" are included from a given "auditing set" to the actual training set, and then the goal is to try to correctly guess which ones of the auditing samples were included and which ones were not. Based on the number of correc guesses, lower bounds for the DP parameters can be obtained. In the baseline method by [Steinke et al., 2023](https://proceedings.neurips.cc/paper files/paper/2023/file/9a6f6e0d6781d1cb8689192408946d73-Paper-Conference.pdf), point-wise (\varepsilon,δ)-lower bounds are given. Here the novelty is to obtain f-DP lower bounds, i.e., to determine a f-DP curve which would be an upper bounding trade-off curve.
Claims And Evidence:
Yes, the experiments clearly show that the f-DP based approach leads to higher (\varepsilon,δ)-DP lower bounds than point-wise estimates by [Steinke et al., 2023](https://proceedings.neurips.cc/paper files/paper/2023/file/9a6f6e0d6781d1cb8689192408946d73-Paper-Conference.pdf).
Methods And Evaluation Criteria:
Yes, I think this selection of experiments well illustrate the benefits of this approach.
Theoretical Claims:
I did not read in details all the proofs in the appendix, but I read the main text and I was able to follow it and I think everything makes sense. I have no reason to believe there are errors that would change the conclusion.
Experimental Designs Or Analyses:
I read the description of the experiments, I think everything makes sense. I could not find what is the value of δ used for Figure 1 to 4, but I assumed it is 10^{-5} as that is used to illustrate the theoretical upper bounds of the experiments behind Fig. 2 to 4.
Other Strengths And Weaknesses:
- The general idea of combining the guessing game approach by Steinke et al. and f-DP accounting proposed by Nasr et al. (2023) is nice and clearly improves upon the baseline method by Steinke et al. 
Weaknesses:
- One has to of course keep in mind that the improvement relies on the assumption that the underlying method actually has a trade-off curve that belongs to the family of trade-off curves that are used here for the auditing, that is the additional contribution here. E.g., if carry out GDP auditing, i.e., the family of trade-off curves is the trade-off curves of GDP mechanisms, then it is possible that one ends up to wrong conclusions about DP lower bounds in case the underlying mechanisms trade-off curve is far from a GDP trade-off curve.
- The presentation could be improved a lot. It is very difficult to follow the text sometimes and there are also typos here and there. A lot is left unsaid, e.g., about GDP auditing. I could see the GDP auditing formulas gives only in the code of the appendix.
- Due to the not so clear presentation, the connection to the baseline method by Steinke et al. remains a bit unclear. My impression is that this paper is kind of repeating the analysis by Steinke et al. using the f-DP formalism, so that we have f-DP lower bound directly at hand in the end. However, I believe one can get to similar conclusions by using the point-wise lower bounds given by the method of Steinke et al., then given a family of f-DP curves, find lowest f-DP curve that is below the trade-off functions determined by these point-wise estimates. When thinking about (\varepsilon,δ)-bounds, e.g. in case of GDP auditing, one just finds the smallest μ-GDP parameter μ for which the privacy δ(\varepsilon)-curve is above all the point-wise lower bounds.
- After all, this is also average case analysis like the auditing method by Steinke et al. I believe this corresponds to threshold membership auditing with the median score value or something close to that.
Other Comments Or Suggestions:
Consider a quick numerical experiment for directly combining GDP auditing and the method of Steinke et al. using the code given in their [Appendix](https://arxiv.org/pdf/2305.08846) :
First, adjust the number of correct guesses so that \varepsilon-values are similar as given in your Figure 2 for the baseline method. Then, using their code, compute the \varepsilon-lower bounds using different values of δ using the same p-value 0.05, and find the smallest μ-GDP parameter for which the GDP δ(\varepsilon)-curve is above those lower bounds (the touch point is somewhere near δ=10^{-3}). Then, compute the \varepsilon-lower bounds for δ=10^{-5} using the GDP curve. The resulting difference to the original point-wise estimate seems to be very close to the difference that shows up in your Figure 2. This makes me think that the improvement comes only from using f-DP auditing, and that the analysis here is somehow very similar to that of Steinke et al. I.e., by combining their point-wise method and the f-DP accounting by Nasr et al. (2023), similar differences seem to be obtainable.
If it is the case, and there are such equivalences, I think that should be clearly written out and analyzed, and the actual contributions of the paper should be stated more clearly. 
Somehow my overall impression is that here is some interesting contribution, but it remains unclear what it exactly is as the paper is not yet that mature.
Questions For Authors:
Considering the above small experiment indicating that it is possible to get similar \varepsilon-lower bounds directly by combinign the method of Steinke et al. and GDP auditing, what is exactly the novelty here and what are the most important contributions? Somehow your f-DP based analysis looks much cleaner. However, in addition to possibly simplifying the analysis of Steinke et al., is there some clear benefit in using this approach (i.e., your Theorem 3.1 and Algorithm 3) ? You also mention there are improvements in the reconstruction attack result, compared to the result of Hayes et al (2023). But does that remain just as a theoretical contribution here?
Overall Recommendation: 2</t>
        </is>
      </c>
      <c r="C5" s="3" t="inlineStr">
        <is>
          <t>The paper studies auditing of DP parameters \varepsilon and δ using one training run.</t>
        </is>
      </c>
      <c r="D5" s="3" t="n"/>
      <c r="E5" s="3" t="n"/>
      <c r="F5" s="3" t="n"/>
    </row>
    <row r="6">
      <c r="C6" s="3" t="inlineStr">
        <is>
          <t>The goal is to find high-confidence lower bounds for the DP parameters via membership inference guessing game, similarly to the baseline method by [Steinke et al., 2023](https://proceedings.neurips.cc/paper files/paper/2023/file/9a6f6e0d6781d1cb8689192408946d73-Paper-Conference.pdf).</t>
        </is>
      </c>
      <c r="D6" s="3" t="n"/>
      <c r="E6" s="3" t="n"/>
      <c r="F6" s="3" t="n"/>
    </row>
    <row r="7">
      <c r="C7" s="3" t="inlineStr">
        <is>
          <t>In this guessing game randomly selected "auditing samples" are included from a given "auditing set" to the actual training set, and then the goal is to try to correctly guess which ones of the auditing samples were included and which ones were not.</t>
        </is>
      </c>
      <c r="D7" s="3" t="n"/>
      <c r="E7" s="3" t="n"/>
      <c r="F7" s="3" t="n"/>
    </row>
    <row r="8">
      <c r="C8" s="3" t="inlineStr">
        <is>
          <t>Based on the number of correc guesses, lower bounds for the DP parameters can be obtained.</t>
        </is>
      </c>
      <c r="D8" s="3" t="n"/>
      <c r="E8" s="3" t="n"/>
      <c r="F8" s="3" t="n"/>
    </row>
    <row r="9">
      <c r="C9" s="3" t="inlineStr">
        <is>
          <t>In the baseline method by [Steinke et al., 2023](https://proceedings.neurips.cc/paper files/paper/2023/file/9a6f6e0d6781d1cb8689192408946d73-Paper-Conference.pdf), point-wise (\varepsilon,δ)-lower bounds are given.</t>
        </is>
      </c>
      <c r="D9" s="3" t="n"/>
      <c r="E9" s="3" t="n"/>
      <c r="F9" s="3" t="n"/>
    </row>
    <row r="10">
      <c r="C10" s="3" t="inlineStr">
        <is>
          <t>Here the novelty is to obtain f-DP lower bounds, i.e., to determine a f-DP curve which would be an upper bounding trade-off curve.</t>
        </is>
      </c>
      <c r="D10" s="3" t="n"/>
      <c r="E10" s="3" t="n"/>
      <c r="F10" s="3" t="n"/>
    </row>
    <row r="11">
      <c r="C11" s="3" t="inlineStr">
        <is>
          <t>The general idea of combining the guessing game approach by Steinke et al. and f-DP accounting proposed by Nasr et al. (2023) is nice and clearly improves upon the baseline method by Steinke et al.</t>
        </is>
      </c>
      <c r="D11" s="3" t="n"/>
      <c r="E11" s="3" t="n"/>
      <c r="F11" s="3" t="n"/>
    </row>
    <row r="12">
      <c r="C12" s="3" t="inlineStr">
        <is>
          <t>One has to of course keep in mind that the improvement relies on the assumption that the underlying method actually has a trade-off curve that belongs to the family of trade-off curves that are used here for the auditing, that is the additional contribution here.</t>
        </is>
      </c>
      <c r="D12" s="3" t="n"/>
      <c r="E12" s="3" t="n"/>
      <c r="F12" s="3" t="n"/>
    </row>
    <row r="13">
      <c r="C13" s="3" t="inlineStr">
        <is>
          <t>E.g., if carry out GDP auditing, i.e., the family of trade-off curves is the trade-off curves of GDP mechanisms, then it is possible that one ends up to wrong conclusions about DP lower bounds in case the underlying mechanisms trade-off curve is far from a GDP trade-off curve.</t>
        </is>
      </c>
      <c r="D13" s="3" t="n"/>
      <c r="E13" s="3" t="n"/>
      <c r="F13" s="3" t="n"/>
    </row>
    <row r="14">
      <c r="C14" s="3" t="inlineStr">
        <is>
          <t>The presentation could be improved a lot.</t>
        </is>
      </c>
      <c r="D14" s="3" t="n"/>
      <c r="E14" s="3" t="n"/>
      <c r="F14" s="3" t="n"/>
    </row>
    <row r="15">
      <c r="C15" s="3" t="inlineStr">
        <is>
          <t>It is very difficult to follow the text sometimes and there are also typos here and there.</t>
        </is>
      </c>
      <c r="D15" s="3" t="n"/>
      <c r="E15" s="3" t="n"/>
      <c r="F15" s="3" t="n"/>
    </row>
    <row r="16">
      <c r="C16" s="3" t="inlineStr">
        <is>
          <t>A lot is left unsaid, e.g., about GDP auditing.</t>
        </is>
      </c>
      <c r="D16" s="3" t="n"/>
      <c r="E16" s="3" t="n"/>
      <c r="F16" s="3" t="n"/>
    </row>
    <row r="17">
      <c r="C17" s="3" t="inlineStr">
        <is>
          <t>I could see the GDP auditing formulas gives only in the code of the appendix.</t>
        </is>
      </c>
      <c r="D17" s="3" t="n"/>
      <c r="E17" s="3" t="n"/>
      <c r="F17" s="3" t="n"/>
    </row>
    <row r="18">
      <c r="C18" s="3" t="inlineStr">
        <is>
          <t>Due to the not so clear presentation, the connection to the baseline method by Steinke et al. remains a bit unclear.</t>
        </is>
      </c>
      <c r="D18" s="3" t="n"/>
      <c r="E18" s="3" t="n"/>
      <c r="F18" s="3" t="n"/>
    </row>
    <row r="19">
      <c r="C19" s="3" t="inlineStr">
        <is>
          <t>My impression is that this paper is kind of repeating the analysis by Steinke et al. using the f-DP formalism, so that we have f-DP lower bound directly at hand in the end.</t>
        </is>
      </c>
      <c r="D19" s="3" t="n"/>
      <c r="E19" s="3" t="n"/>
      <c r="F19" s="3" t="n"/>
    </row>
    <row r="20">
      <c r="C20" s="3" t="inlineStr">
        <is>
          <t>However, I believe one can get to similar conclusions by using the point-wise lower bounds given by the method of Steinke et al., then given a family of f-DP curves, find lowest f-DP curve that is below the trade-off functions determined by these point-wise estimates.</t>
        </is>
      </c>
      <c r="D20" s="3" t="n"/>
      <c r="E20" s="3" t="n"/>
      <c r="F20" s="3" t="n"/>
    </row>
    <row r="21">
      <c r="C21" s="3" t="inlineStr">
        <is>
          <t>When thinking about (\varepsilon,δ)-bounds, e.g. in case of GDP auditing, one just finds the smallest μ-GDP parameter μ for which the privacy δ(\varepsilon)-curve is above all the point-wise lower bounds.</t>
        </is>
      </c>
      <c r="D21" s="3" t="n"/>
      <c r="E21" s="3" t="n"/>
      <c r="F21" s="3" t="n"/>
    </row>
    <row r="22">
      <c r="C22" s="3" t="inlineStr">
        <is>
          <t>After all, this is also average case analysis like the auditing method by Steinke et al.</t>
        </is>
      </c>
      <c r="D22" s="3" t="n"/>
      <c r="E22" s="3" t="n"/>
      <c r="F22" s="3" t="n"/>
    </row>
    <row r="23">
      <c r="C23" s="3" t="inlineStr">
        <is>
          <t>I believe this corresponds to threshold membership auditing with the median score value or something close to that.</t>
        </is>
      </c>
      <c r="D23" s="3" t="n"/>
      <c r="E23" s="3" t="n"/>
      <c r="F23" s="3" t="n"/>
    </row>
    <row r="24">
      <c r="C24" s="3" t="inlineStr">
        <is>
          <t>Yes, the experiments clearly show that the f-DP based approach leads to higher (\varepsilon,δ)-DP lower bounds than point-wise estimates by [Steinke et al., 2023](https://proceedings.neurips.cc/paper files/paper/2023/file/9a6f6e0d6781d1cb8689192408946d73-Paper-Conference.pdf).</t>
        </is>
      </c>
      <c r="D24" s="3" t="n"/>
      <c r="E24" s="3" t="n"/>
      <c r="F24" s="3" t="n"/>
    </row>
    <row r="25">
      <c r="C25" s="3" t="inlineStr">
        <is>
          <t>Yes, I think this selection of experiments well illustrate the benefits of this approach.</t>
        </is>
      </c>
      <c r="D25" s="3" t="n"/>
      <c r="E25" s="3" t="n"/>
      <c r="F25" s="3" t="n"/>
    </row>
    <row r="26">
      <c r="C26" s="3" t="inlineStr">
        <is>
          <t>I did not read in details all the proofs in the appendix, but I read the main text and I was able to follow it and I think everything makes sense.</t>
        </is>
      </c>
      <c r="D26" s="3" t="n"/>
      <c r="E26" s="3" t="n"/>
      <c r="F26" s="3" t="n"/>
    </row>
    <row r="27">
      <c r="C27" s="3" t="inlineStr">
        <is>
          <t>I have no reason to believe there are errors that would change the conclusion.</t>
        </is>
      </c>
      <c r="D27" s="3" t="n"/>
      <c r="E27" s="3" t="n"/>
      <c r="F27" s="3" t="n"/>
    </row>
    <row r="28">
      <c r="C28" s="3" t="inlineStr">
        <is>
          <t>I read the description of the experiments, I think everything makes sense.</t>
        </is>
      </c>
      <c r="D28" s="3" t="n"/>
      <c r="E28" s="3" t="n"/>
      <c r="F28" s="3" t="n"/>
    </row>
    <row r="29">
      <c r="C29" s="3" t="inlineStr">
        <is>
          <t>I could not find what is the value of δ used for Figure 1 to 4, but I assumed it is 10^{-5} as that is used to illustrate the theoretical upper bounds of the experiments behind Fig. 2 to 4.</t>
        </is>
      </c>
      <c r="D29" s="3" t="n"/>
      <c r="E29" s="3" t="n"/>
      <c r="F29" s="3" t="n"/>
    </row>
    <row r="30">
      <c r="C30" s="3" t="inlineStr">
        <is>
          <t>Consider a quick numerical experiment for directly combining GDP auditing and the method of Steinke et al. using the code given in their [Appendix](https://arxiv.org/pdf/2305.08846) :</t>
        </is>
      </c>
      <c r="D30" s="3" t="n"/>
      <c r="E30" s="3" t="n"/>
      <c r="F30" s="3" t="n"/>
    </row>
    <row r="31">
      <c r="C31" s="3" t="inlineStr">
        <is>
          <t>First, adjust the number of correct guesses so that \varepsilon-values are similar as given in your Figure 2 for the baseline method.</t>
        </is>
      </c>
      <c r="D31" s="3" t="n"/>
      <c r="E31" s="3" t="n"/>
      <c r="F31" s="3" t="n"/>
    </row>
    <row r="32">
      <c r="C32" s="3" t="inlineStr">
        <is>
          <t>Then, using their code, compute the \varepsilon-lower bounds using different values of δ using the same p-value 0.05, and find the smallest μ-GDP parameter for which the GDP δ(\varepsilon)-curve is above those lower bounds (the touch point is somewhere near δ=10^{-3}).</t>
        </is>
      </c>
      <c r="D32" s="3" t="n"/>
      <c r="E32" s="3" t="n"/>
      <c r="F32" s="3" t="n"/>
    </row>
    <row r="33">
      <c r="C33" s="3" t="inlineStr">
        <is>
          <t>Then, compute the \varepsilon-lower bounds for δ=10^{-5} using the GDP curve.</t>
        </is>
      </c>
      <c r="D33" s="3" t="n"/>
      <c r="E33" s="3" t="n"/>
      <c r="F33" s="3" t="n"/>
    </row>
    <row r="34">
      <c r="C34" s="3" t="inlineStr">
        <is>
          <t>The resulting difference to the original point-wise estimate seems to be very close to the difference that shows up in your Figure 2.</t>
        </is>
      </c>
      <c r="D34" s="3" t="n"/>
      <c r="E34" s="3" t="n"/>
      <c r="F34" s="3" t="n"/>
    </row>
    <row r="35">
      <c r="C35" s="3" t="inlineStr">
        <is>
          <t>This makes me think that the improvement comes only from using f-DP auditing, and that the analysis here is somehow very similar to that of Steinke et al.</t>
        </is>
      </c>
      <c r="D35" s="3" t="n"/>
      <c r="E35" s="3" t="n"/>
      <c r="F35" s="3" t="n"/>
    </row>
    <row r="36">
      <c r="C36" s="3" t="inlineStr">
        <is>
          <t>I.e., by combining their point-wise method and the f-DP accounting by Nasr et al. (2023), similar differences seem to be obtainable.</t>
        </is>
      </c>
      <c r="D36" s="3" t="n"/>
      <c r="E36" s="3" t="n"/>
      <c r="F36" s="3" t="n"/>
    </row>
    <row r="37">
      <c r="C37" s="3" t="inlineStr">
        <is>
          <t>If it is the case, and there are such equivalences, I think that should be clearly written out and analyzed, and the actual contributions of the paper should be stated more clearly.</t>
        </is>
      </c>
      <c r="D37" s="3" t="n"/>
      <c r="E37" s="3" t="n"/>
      <c r="F37" s="3" t="n"/>
    </row>
    <row r="38">
      <c r="C38" s="3" t="inlineStr">
        <is>
          <t>Somehow my overall impression is that here is some interesting contribution, but it remains unclear what it exactly is as the paper is not yet that mature.</t>
        </is>
      </c>
      <c r="D38" s="3" t="n"/>
      <c r="E38" s="3" t="n"/>
      <c r="F38" s="3" t="n"/>
    </row>
    <row r="39">
      <c r="C39" s="3" t="inlineStr">
        <is>
          <t>This paper is very closely related to the paper by [Steinke et al., 2023](https://proceedings.neurips.cc/paper files/paper/2023/file/9a6f6e0d6781d1cb8689192408946d73-Paper-Conference.pdf).</t>
        </is>
      </c>
      <c r="D39" s="3" t="n"/>
      <c r="E39" s="3" t="n"/>
      <c r="F39" s="3" t="n"/>
    </row>
    <row r="40">
      <c r="C40" s="3" t="inlineStr">
        <is>
          <t>Even up to the point that I would think that there is not that great novelty compared to that paper.</t>
        </is>
      </c>
      <c r="D40" s="3" t="n"/>
      <c r="E40" s="3" t="n"/>
      <c r="F40" s="3" t="n"/>
    </row>
    <row r="41">
      <c r="C41" s="3" t="inlineStr">
        <is>
          <t>In a sense, this paper is taking the f-DP auditing proposed by [Nasr et al., 2023](https://www.usenix.org/system/files/usenixsecurity23-nasr.pdf) and combining it with the point-wise lower bounding technique by [Steinke et al., 2023](https://proceedings.neurips.cc/paper files/paper/2023/file/9a6f6e0d6781d1cb8689192408946d73-Paper-Conference.pdf).</t>
        </is>
      </c>
      <c r="D41" s="3" t="n"/>
      <c r="E41" s="3" t="n"/>
      <c r="F41" s="3" t="n"/>
    </row>
    <row r="42">
      <c r="C42" s="3" t="inlineStr">
        <is>
          <t>I cannot think of such references.</t>
        </is>
      </c>
      <c r="D42" s="3" t="n"/>
      <c r="E42" s="3" t="n"/>
      <c r="F42" s="3" t="n"/>
    </row>
    <row r="43">
      <c r="A43" s="2" t="inlineStr">
        <is>
          <t>Reviewer B</t>
        </is>
      </c>
      <c r="B43" s="3" t="inlineStr">
        <is>
          <t>Summary:
The paper introduces a novel auditing procedure for differentially private machine learning mechanisms that leverages the f-DP curve to provide a tighter empirical assessment of privacy. This method requires only a single run of the privacy mechanism and uses the f-DP curve, which offers a more granular accounting of privacy than traditional ϵ, δ parameters. The auditing procedure aims to verify privacy parameters by testing a privacy hypothesis and outputs a binary result based on whether the mechanism satisfies the hypothesis. The study demonstrates that the proposed method significantly outperforms existing auditing techniques, particularly for Gaussian mechanisms.
Strengths:
- Novelty: The paper presents a new auditing technique that improves upon previous methods by utilizing the f-DP curve for more accurate privacy assessment.
- Empirical Validation: The authors conduct experiments on both simple Gaussian mechanisms and a model trained on real data, providing empirical evidence of their method's effectiveness.
- Theoretical Foundation: The auditing procedure is grounded in rigorous mathematical analysis, including the derivation of a tail bound and a recursive relation for bounding the probability of making correct guesses.
Weaknesses:
- Limited Comparison: The paper lacks a comprehensive comparison with a wide range of existing auditing methods, which could provide a clearer picture of its relative performance.
- Assumptions on Trade-off Functions: The effectiveness of the method might be limited by the assumptions made about trade-off functions, which could restrict its applicability to mechanisms that adhere to these specific functions.
Questions:
- How does the proposed method's performance compare with other auditing techniques across different types of mechanisms and privacy scenarios?
- Can the method's reliance on specific trade-off functions be relaxed to accommodate a broader range of mechanisms without significantly compromising its effectiveness?
Soundness:
Soundness result: 4
The paper presents a well-structured argument supported by theoretical foundations and empirical evidence. The auditing procedure is grounded in rigorous mathematical analysis, and the authors provide clear explanations of their methods and results. However, the lack of a comprehensive comparison with existing methods limits the assessment of the technique's uniqueness and superiority.
Presentation:
Presentation result: 4
The paper is well-organized and presents its contributions clearly. The technical details are explained in sufficient depth to understand the methodology, and the experimental results are presented in a logical manner. However, the inclusion of a more extensive comparative analysis would enhance the clarity and impact of the paper's findings.
Contribution:
Contribution result: 4
The proposed auditing procedure represents a significant contribution to the field of differential privacy by providing a more accurate and efficient method for assessing privacy guarantees. It advances the state of the art in empirical privacy auditing and offers a practical tool for practitioners to ensure the privacy of machine learning models.
Rating:
Rating result: 7
The paper presents a valuable contribution with a solid theoretical framework and empirical validation. However, the limited comparison and the specific assumptions on trade-off functions suggest areas for improvement. The method is promising but requires further refinement to demonstrate its superiority comprehensively and to expand its applicability.
Paper Decision:
- Decision: Accept
- Reasons: The paper's proposed auditing procedure for differentially private machine learning mechanisms is innovative and provides a significant advancement in the field of privacy auditing. Its practical implications are noteworthy, and the method offers a valuable tool for practitioners. However, the decision to accept the paper acknowledges the need for further research to broaden the comparison with other methods and to explore the method's applicability under more diverse conditions.</t>
        </is>
      </c>
      <c r="C43" s="3" t="inlineStr">
        <is>
          <t>The paper introduces a novel auditing procedure for differentially private machine learning mechanisms that leverages the f-DP curve to provide a tighter empirical assessment of privacy.</t>
        </is>
      </c>
      <c r="D43" s="3" t="n"/>
      <c r="E43" s="3" t="n"/>
      <c r="F43" s="3" t="n"/>
    </row>
    <row r="44">
      <c r="C44" s="3" t="inlineStr">
        <is>
          <t>This method requires only a single run of the privacy mechanism and uses the f-DP curve, which offers a more granular accounting of privacy than traditional ϵ, δ parameters.</t>
        </is>
      </c>
      <c r="D44" s="3" t="n"/>
      <c r="E44" s="3" t="n"/>
      <c r="F44" s="3" t="n"/>
    </row>
    <row r="45">
      <c r="C45" s="3" t="inlineStr">
        <is>
          <t>The auditing procedure aims to verify privacy parameters by testing a privacy hypothesis and outputs a binary result based on whether the mechanism satisfies the hypothesis.</t>
        </is>
      </c>
      <c r="D45" s="3" t="n"/>
      <c r="E45" s="3" t="n"/>
      <c r="F45" s="3" t="n"/>
    </row>
    <row r="46">
      <c r="C46" s="3" t="inlineStr">
        <is>
          <t>The study demonstrates that the proposed method significantly outperforms existing auditing techniques, particularly for Gaussian mechanisms.</t>
        </is>
      </c>
      <c r="D46" s="3" t="n"/>
      <c r="E46" s="3" t="n"/>
      <c r="F46" s="3" t="n"/>
    </row>
    <row r="47">
      <c r="C47" s="3" t="inlineStr">
        <is>
          <t>The paper presents a new auditing technique that improves upon previous methods by utilizing the f-DP curve for more accurate privacy assessment.</t>
        </is>
      </c>
      <c r="D47" s="3" t="n"/>
      <c r="E47" s="3" t="n"/>
      <c r="F47" s="3" t="n"/>
    </row>
    <row r="48">
      <c r="C48" s="3" t="inlineStr">
        <is>
          <t>The authors conduct experiments on both simple Gaussian mechanisms and a model trained on real data, providing empirical evidence of their method's effectiveness.</t>
        </is>
      </c>
      <c r="D48" s="3" t="n"/>
      <c r="E48" s="3" t="n"/>
      <c r="F48" s="3" t="n"/>
    </row>
    <row r="49">
      <c r="C49" s="3" t="inlineStr">
        <is>
          <t>The auditing procedure is grounded in rigorous mathematical analysis, including the derivation of a tail bound and a recursive relation for bounding the probability of making correct guesses.</t>
        </is>
      </c>
      <c r="D49" s="3" t="n"/>
      <c r="E49" s="3" t="n"/>
      <c r="F49" s="3" t="n"/>
    </row>
    <row r="50">
      <c r="C50" s="3" t="inlineStr">
        <is>
          <t>The paper lacks a comprehensive comparison with a wide range of existing auditing methods, which could provide a clearer picture of its relative performance.</t>
        </is>
      </c>
      <c r="D50" s="3" t="n"/>
      <c r="E50" s="3" t="n"/>
      <c r="F50" s="3" t="n"/>
    </row>
    <row r="51">
      <c r="C51" s="3" t="inlineStr">
        <is>
          <t>The effectiveness of the method might be limited by the assumptions made about trade-off functions, which could restrict its applicability to mechanisms that adhere to these specific functions.</t>
        </is>
      </c>
      <c r="D51" s="3" t="n"/>
      <c r="E51" s="3" t="n"/>
      <c r="F51" s="3" t="n"/>
    </row>
    <row r="52">
      <c r="C52" s="3" t="inlineStr">
        <is>
          <t>How does the proposed method's performance compare with other auditing techniques across different types of mechanisms and privacy scenarios?</t>
        </is>
      </c>
      <c r="D52" s="3" t="n"/>
      <c r="E52" s="3" t="n"/>
      <c r="F52" s="3" t="n"/>
    </row>
    <row r="53">
      <c r="C53" s="3" t="inlineStr">
        <is>
          <t>Can the method's reliance on specific trade-off functions be relaxed to accommodate a broader range of mechanisms without significantly compromising its effectiveness?</t>
        </is>
      </c>
      <c r="D53" s="3" t="n"/>
      <c r="E53" s="3" t="n"/>
      <c r="F53" s="3" t="n"/>
    </row>
    <row r="54">
      <c r="C54" s="3" t="inlineStr">
        <is>
          <t>The paper presents a well-structured argument supported by theoretical foundations and empirical evidence.</t>
        </is>
      </c>
      <c r="D54" s="3" t="n"/>
      <c r="E54" s="3" t="n"/>
      <c r="F54" s="3" t="n"/>
    </row>
    <row r="55">
      <c r="C55" s="3" t="inlineStr">
        <is>
          <t>The auditing procedure is grounded in rigorous mathematical analysis, and the authors provide clear explanations of their methods and results.</t>
        </is>
      </c>
      <c r="D55" s="3" t="n"/>
      <c r="E55" s="3" t="n"/>
      <c r="F55" s="3" t="n"/>
    </row>
    <row r="56">
      <c r="C56" s="3" t="inlineStr">
        <is>
          <t>However, the lack of a comprehensive comparison with existing methods limits the assessment of the technique's uniqueness and superiority.</t>
        </is>
      </c>
      <c r="D56" s="3" t="n"/>
      <c r="E56" s="3" t="n"/>
      <c r="F56" s="3" t="n"/>
    </row>
    <row r="57">
      <c r="C57" s="3" t="inlineStr">
        <is>
          <t>The paper is well-organized and presents its contributions clearly.</t>
        </is>
      </c>
      <c r="D57" s="3" t="n"/>
      <c r="E57" s="3" t="n"/>
      <c r="F57" s="3" t="n"/>
    </row>
    <row r="58">
      <c r="C58" s="3" t="inlineStr">
        <is>
          <t>The technical details are explained in sufficient depth to understand the methodology, and the experimental results are presented in a logical manner.</t>
        </is>
      </c>
      <c r="D58" s="3" t="n"/>
      <c r="E58" s="3" t="n"/>
      <c r="F58" s="3" t="n"/>
    </row>
    <row r="59">
      <c r="C59" s="3" t="inlineStr">
        <is>
          <t>However, the inclusion of a more extensive comparative analysis would enhance the clarity and impact of the paper's findings.</t>
        </is>
      </c>
      <c r="D59" s="3" t="n"/>
      <c r="E59" s="3" t="n"/>
      <c r="F59" s="3" t="n"/>
    </row>
    <row r="60">
      <c r="C60" s="3" t="inlineStr">
        <is>
          <t>The proposed auditing procedure represents a significant contribution to the field of differential privacy by providing a more accurate and efficient method for assessing privacy guarantees.</t>
        </is>
      </c>
      <c r="D60" s="3" t="n"/>
      <c r="E60" s="3" t="n"/>
      <c r="F60" s="3" t="n"/>
    </row>
    <row r="61">
      <c r="C61" s="3" t="inlineStr">
        <is>
          <t>It advances the state of the art in empirical privacy auditing and offers a practical tool for practitioners to ensure the privacy of machine learning models.</t>
        </is>
      </c>
      <c r="D61" s="3" t="n"/>
      <c r="E61" s="3" t="n"/>
      <c r="F61" s="3" t="n"/>
    </row>
    <row r="62">
      <c r="C62" s="3" t="inlineStr">
        <is>
          <t>The paper presents a valuable contribution with a solid theoretical framework and empirical validation.</t>
        </is>
      </c>
      <c r="D62" s="3" t="n"/>
      <c r="E62" s="3" t="n"/>
      <c r="F62" s="3" t="n"/>
    </row>
    <row r="63">
      <c r="C63" s="3" t="inlineStr">
        <is>
          <t>However, the limited comparison and the specific assumptions on trade-off functions suggest areas for improvement.</t>
        </is>
      </c>
      <c r="D63" s="3" t="n"/>
      <c r="E63" s="3" t="n"/>
      <c r="F63" s="3" t="n"/>
    </row>
    <row r="64">
      <c r="C64" s="3" t="inlineStr">
        <is>
          <t>The method is promising but requires further refinement to demonstrate its superiority comprehensively and to expand its applicability.</t>
        </is>
      </c>
      <c r="D64" s="3" t="n"/>
      <c r="E64" s="3" t="n"/>
      <c r="F64" s="3" t="n"/>
    </row>
    <row r="65">
      <c r="C65" s="3" t="inlineStr">
        <is>
          <t>The paper's proposed auditing procedure for differentially private machine learning mechanisms is innovative and provides a significant advancement in the field of privacy auditing.</t>
        </is>
      </c>
      <c r="D65" s="3" t="n"/>
      <c r="E65" s="3" t="n"/>
      <c r="F65" s="3" t="n"/>
    </row>
    <row r="66">
      <c r="C66" s="3" t="inlineStr">
        <is>
          <t>Its practical implications are noteworthy, and the method offers a valuable tool for practitioners.</t>
        </is>
      </c>
      <c r="D66" s="3" t="n"/>
      <c r="E66" s="3" t="n"/>
      <c r="F66" s="3" t="n"/>
    </row>
    <row r="67">
      <c r="C67" s="3" t="inlineStr">
        <is>
          <t>However, the decision to accept the paper acknowledges the need for further research to broaden the comparison with other methods and to explore the method's applicability under more diverse conditions.</t>
        </is>
      </c>
      <c r="D67" s="3" t="n"/>
      <c r="E67" s="3" t="n"/>
      <c r="F67" s="3" t="n"/>
    </row>
    <row r="68">
      <c r="A68" s="2" t="inlineStr">
        <is>
          <t>Reviewer C</t>
        </is>
      </c>
      <c r="B68" s="3" t="inlineStr">
        <is>
          <t>Summary
This paper studies the problem of auditing differentially private algorithms. The authors propose a new approach that leverages the f-DP curve, which allows for a more fine-grained accounting of privacy than the traditional reliance on ε, δ parameters. The proposed method requires only a single run of the privacy mechanism and is computationally efficient. The authors experiment with their approach on both simple Gaussian mechanisms as well as a model trained on real data with DP-SGD. The results show that their auditing procedure can significantly outperform the previous method of Steinke et al. (2023).
Soundness
3 good
Presentation
3 good
Contribution
3 good
Strengths
- The paper is well-written and easy to follow.
- The proposed method is novel and interesting.
- The experimental results show that the proposed method can significantly outperform the previous method of Steinke et al. (2023).
Weaknesses
- The paper lacks a detailed analysis of the theoretical guarantees of the proposed method. It would be helpful to provide a more thorough discussion of the accuracy and false positive rates of the proposed method.
- The paper does not provide a comparison with other state-of-the-art methods for auditing differentially private algorithms.
- The paper does not discuss the limitations of the proposed method. It would be helpful to provide a discussion of the potential limitations and challenges of the proposed method.
Questions
- How does the proposed method compare to other state-of-the-art methods for auditing differentially private algorithms?
- What are the theoretical guarantees of the proposed method? How accurate is the proposed method?
- What are the limitations of the proposed method? What are the potential challenges of implementing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Soundness
3 good
Presentation
3 good
Contribution
3 good
Strengths
- The paper is well-written and easy to follow.
- The proposed method is novel and interesting.
- The experimental results show that the proposed method can significantly outperform the previous method of Steinke et al. (2023).
Weaknesses
- The paper lacks a detailed analysis of the theoretical guarantees of the proposed method. It would be helpful to provide a more thorough discussion of the accuracy and false positive rates of the proposed method.
- The paper does not provide a comparison with other state-of-the-art methods for auditing differentially private algorithms.
- The paper does not discuss the limitations of the proposed method. It would be helpful to provide a discussion of the potential limitations and challenges of the proposed method.
Questions
- How does the proposed method compare to other state-of-the-art methods for auditing differentially private algorithms?
- What are the theoretical guarantees of the proposed method? How accurate is the proposed method?
- What are the limitations of the proposed method? What are the potential challenges of implementing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Soundness
3 good
Presentation
3 good
Contribution
3 good
Strengths
The paper is well-written and easy to follow. The proposed method is novel and interesting. The experimental results show that the proposed method can significantly outperform the previous method of Steinke et al. (2023).
Weaknesses
The paper lacks a detailed analysis of the theoretical guarantees of the proposed method. It would be helpful to provide a more thorough discussion of the accuracy and false positive rates of the proposed method.
Questions
The paper does not provide a comparison with other state-of-the-art methods for auditing differentially private algorithms. It would be helpful to provide a comparison with other methods to demonstrate the effectiveness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Soundness
3 good
Presentation
3 good
Contribution
3 good
Strengths
The paper is well-written and easy to follow. The proposed method is novel and interesting. The experimental results show that the proposed method can significantly outperform the previous method of Steinke et al. (2023).
Weaknesses
The paper lacks a detailed analysis of the theoretical guarantees of the proposed method. It would be helpful to provide a more thorough discussion of the accuracy and false positive rates of the proposed method.
Questions
The paper does not provide a comparison with other state-of-the-art methods for auditing differentially private algorithms. It would be helpful to provide a comparison with other methods to demonstrate the effectiveness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The paper received four reviews, all of which were positive. The reviewers noted that the paper is well-written and easy to follow, and that the proposed method is novel and interesting. The experimental results show that the proposed method can significantly outperform the previous method of Steinke et al. (2023). However, the reviewers also noted that the paper lacks a detailed analysis of the theoretical guarantees of the proposed method. The reviewers suggested that the authors provide a more thorough discussion of the accuracy and false positive rates of the proposed method.
justification for why not higher score
The paper received four reviews, all of which were positive. However, the reviewers also noted that the paper lacks a detailed analysis of the theoretical guarantees of the proposed method. The reviewers suggested that the authors provide a more thorough discussion of the accuracy and false positive rates of the proposed method.
justification for why not lower score
The paper received four reviews, all of which were positive. The reviewers noted that the paper is well-written and easy to follow, and that the proposed method is novel and interesting. The experimental results show that the proposed method can significantly outperform the previous method of Steinke et al. (2023).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68" s="3" t="inlineStr">
        <is>
          <t>The authors propose a new approach that leverages the f-DP curve, which allows for a more fine-grained accounting of privacy than the traditional reliance on ε, δ parameters.</t>
        </is>
      </c>
      <c r="D68" s="3" t="n"/>
      <c r="E68" s="3" t="n"/>
      <c r="F68" s="3" t="n"/>
    </row>
    <row r="69">
      <c r="C69" s="3" t="inlineStr">
        <is>
          <t>The proposed method requires only a single run of the privacy mechanism and is computationally efficient.</t>
        </is>
      </c>
      <c r="D69" s="3" t="n"/>
      <c r="E69" s="3" t="n"/>
      <c r="F69" s="3" t="n"/>
    </row>
    <row r="70">
      <c r="C70" s="3" t="inlineStr">
        <is>
          <t>The authors experiment with their approach on both simple Gaussian mechanisms as well as a model trained on real data with DP-SGD.</t>
        </is>
      </c>
      <c r="D70" s="3" t="n"/>
      <c r="E70" s="3" t="n"/>
      <c r="F70" s="3" t="n"/>
    </row>
    <row r="71">
      <c r="C71" s="3" t="inlineStr">
        <is>
          <t>The results show that their auditing procedure can significantly outperform the previous method of Steinke et al. (2023).</t>
        </is>
      </c>
      <c r="D71" s="3" t="n"/>
      <c r="E71" s="3" t="n"/>
      <c r="F71" s="3" t="n"/>
    </row>
    <row r="72">
      <c r="C72" s="3" t="inlineStr">
        <is>
          <t>The paper is well-written and easy to follow.</t>
        </is>
      </c>
      <c r="D72" s="3" t="n"/>
      <c r="E72" s="3" t="n"/>
      <c r="F72" s="3" t="n"/>
    </row>
    <row r="73">
      <c r="C73" s="3" t="inlineStr">
        <is>
          <t>The proposed method is novel and interesting.</t>
        </is>
      </c>
      <c r="D73" s="3" t="n"/>
      <c r="E73" s="3" t="n"/>
      <c r="F73" s="3" t="n"/>
    </row>
    <row r="74">
      <c r="C74" s="3" t="inlineStr">
        <is>
          <t>The experimental results show that the proposed method can significantly outperform the previous method of Steinke et al. (2023).</t>
        </is>
      </c>
      <c r="D74" s="3" t="n"/>
      <c r="E74" s="3" t="n"/>
      <c r="F74" s="3" t="n"/>
    </row>
    <row r="75">
      <c r="C75" s="3" t="inlineStr">
        <is>
          <t>The paper lacks a detailed analysis of the theoretical guarantees of the proposed method.</t>
        </is>
      </c>
      <c r="D75" s="3" t="n"/>
      <c r="E75" s="3" t="n"/>
      <c r="F75" s="3" t="n"/>
    </row>
    <row r="76">
      <c r="C76" s="3" t="inlineStr">
        <is>
          <t>It would be helpful to provide a more thorough discussion of the accuracy and false positive rates of the proposed method.</t>
        </is>
      </c>
      <c r="D76" s="3" t="n"/>
      <c r="E76" s="3" t="n"/>
      <c r="F76" s="3" t="n"/>
    </row>
    <row r="77">
      <c r="C77" s="3" t="inlineStr">
        <is>
          <t>The paper does not provide a comparison with other state-of-the-art methods for auditing differentially private algorithms.</t>
        </is>
      </c>
      <c r="D77" s="3" t="n"/>
      <c r="E77" s="3" t="n"/>
      <c r="F77" s="3" t="n"/>
    </row>
    <row r="78">
      <c r="C78" s="3" t="inlineStr">
        <is>
          <t>The paper does not discuss the limitations of the proposed method.</t>
        </is>
      </c>
      <c r="D78" s="3" t="n"/>
      <c r="E78" s="3" t="n"/>
      <c r="F78" s="3" t="n"/>
    </row>
    <row r="79">
      <c r="C79" s="3" t="inlineStr">
        <is>
          <t>It would be helpful to provide a discussion of the potential limitations and challenges of the proposed method.</t>
        </is>
      </c>
      <c r="D79" s="3" t="n"/>
      <c r="E79" s="3" t="n"/>
      <c r="F79" s="3" t="n"/>
    </row>
    <row r="80">
      <c r="C80" s="3" t="inlineStr">
        <is>
          <t>How does the proposed method compare to other state-of-the-art methods for auditing differentially private algorithms?</t>
        </is>
      </c>
      <c r="D80" s="3" t="n"/>
      <c r="E80" s="3" t="n"/>
      <c r="F80" s="3" t="n"/>
    </row>
    <row r="81">
      <c r="C81" s="3" t="inlineStr">
        <is>
          <t>What are the theoretical guarantees of the proposed method?</t>
        </is>
      </c>
      <c r="D81" s="3" t="n"/>
      <c r="E81" s="3" t="n"/>
      <c r="F81" s="3" t="n"/>
    </row>
    <row r="82">
      <c r="C82" s="3" t="inlineStr">
        <is>
          <t>How accurate is the proposed method?</t>
        </is>
      </c>
      <c r="D82" s="3" t="n"/>
      <c r="E82" s="3" t="n"/>
      <c r="F82" s="3" t="n"/>
    </row>
    <row r="83">
      <c r="C83" s="3" t="inlineStr">
        <is>
          <t>What are the limitations of the proposed method?</t>
        </is>
      </c>
      <c r="D83" s="3" t="n"/>
      <c r="E83" s="3" t="n"/>
      <c r="F83" s="3" t="n"/>
    </row>
    <row r="84">
      <c r="C84" s="3" t="inlineStr">
        <is>
          <t>What are the potential challenges of implementing the proposed method?</t>
        </is>
      </c>
      <c r="D84" s="3" t="n"/>
      <c r="E84" s="3" t="n"/>
      <c r="F84" s="3" t="n"/>
    </row>
    <row r="85">
      <c r="C85" s="3" t="inlineStr">
        <is>
          <t>No ethics review needed.</t>
        </is>
      </c>
      <c r="D85" s="3" t="n"/>
      <c r="E85" s="3" t="n"/>
      <c r="F85" s="3" t="n"/>
    </row>
    <row r="86">
      <c r="C86" s="3" t="inlineStr">
        <is>
          <t>6: marginally above the acceptance threshold</t>
        </is>
      </c>
      <c r="D86" s="3" t="n"/>
      <c r="E86" s="3" t="n"/>
      <c r="F86" s="3" t="n"/>
    </row>
    <row r="87">
      <c r="C87" s="3" t="inlineStr">
        <is>
          <t>3: You are fairly confident in your assessment.</t>
        </is>
      </c>
      <c r="D87" s="3" t="n"/>
      <c r="E87" s="3" t="n"/>
      <c r="F87" s="3" t="n"/>
    </row>
    <row r="88">
      <c r="C88" s="3" t="inlineStr">
        <is>
          <t>It is possible that you did not understand some parts of the submission or that you are unfamiliar with some pieces of related work.</t>
        </is>
      </c>
      <c r="D88" s="3" t="n"/>
      <c r="E88" s="3" t="n"/>
      <c r="F88" s="3" t="n"/>
    </row>
    <row r="89">
      <c r="C89" s="3" t="inlineStr">
        <is>
          <t>Math/other details were not carefully checked.</t>
        </is>
      </c>
      <c r="D89" s="3" t="n"/>
      <c r="E89" s="3" t="n"/>
      <c r="F89" s="3" t="n"/>
    </row>
    <row r="90">
      <c r="A90" s="2" t="inlineStr">
        <is>
          <t>Reviewer D</t>
        </is>
      </c>
      <c r="B90" s="3" t="inlineStr">
        <is>
          <t>Summary
The paper proposes a new empirical privacy auditing method for mechanisms satisfying f-differential privacy (f-DP). The proposed method is based on a guessing game involving canaries and bounds the adversary's success in guessing the canaries. The method is shown to be more accurate than previous methods in estimating the privacy parameters of Gaussian mechanisms and DP-SGD trained models.
Soundness
3
Presentation
3
Contribution
3
Strengths
- The proposed auditing method is single-run and computationally efficient, making it practical for large-scale machine learning applications.
- The method leverages the f-DP curve, which allows for a more fine-grained accounting of privacy than traditional (ε, δ) parameters.
- The experiments show that the proposed method outperforms previous methods in estimating the privacy parameters of Gaussian mechanisms and DP-SGD trained models.
Weaknesses
Some Related Works
comment
 - The method relies on certain assumptions about the adversary's behavior, which may not always hold in practice.
- The method is still an empirical method, so it does not provide strict theoretical guarantees on the privacy parameters.
- The method requires the selection of a suitable set of f-DP curves, which may not be straightforward in practice.
Suggestions
The paper introduces an interesting single-run privacy auditing method based on f-differential privacy (f-DP). However, the practical utility of the method could be significantly enhanced by addressing the limitations related to the adversary model. Specifically, the assumption of an optimal adversary, while useful for theoretical analysis, may not accurately reflect real-world attack scenarios. It would be beneficial to explore how the method performs under more realistic threat models, such as those involving non-adaptive adversaries or adversaries with limited computational resources. For example, the paper could investigate the impact of using a less effective attack strategy, such as a simple frequency-based approach, on the estimated privacy parameters. This would provide a more robust assessment of the method's performance in practical settings and help to identify potential vulnerabilities that might be overlooked by the current analysis. Furthermore, the paper should discuss the sensitivity of the method to the choice of canaries and provide guidance on how to select them effectively. 
While the paper acknowledges that the proposed method is empirical and does not provide strict theoretical guarantees, it is crucial to explore avenues for strengthening the theoretical underpinnings. One potential direction is to investigate the relationship between the empirical privacy estimates and the true privacy parameters. This could involve deriving bounds on the error of the estimates or establishing convergence rates for the auditing process. Such analysis would provide a more solid foundation for the method and increase its trustworthiness. Furthermore, the paper should discuss the limitations of relying solely on f-DP curves for privacy auditing. While f-DP provides a more fine-grained accounting of privacy than (ε, δ) parameters, it may not capture all aspects of privacy risk. It would be valuable to explore alternative privacy metrics or auditing techniques that could complement the proposed method and provide a more comprehensive assessment of privacy.
Finally, the paper should provide more practical guidance on the selection of f-DP curves. The current discussion is somewhat vague, and it is not clear how practitioners should choose the appropriate set of curves for their specific applications. The paper could provide a set of guidelines or heuristics for selecting f-DP curves based on the characteristics of the mechanism being audited and the desired level of privacy. For example, the paper could explore the use of adaptive methods for selecting f-DP curves based on the observed data or the results of preliminary audits. This would make the method more accessible to practitioners and increase its practical impact.
Questions
- How sensitive is the method to the choice of canaries?
- How does the method perform under different threat models, such as those involving non-adaptive adversaries or adversaries with limited computational resources?
- Can the method be extended to other privacy notions, such as Rényi differential privacy or zero-concentrated differential privacy?
Rating
6
Confidence
3
Reviewer 2
Summary
This paper proposes a new empirical privacy auditing method for differentially private mechanisms. The method is based on the f-differential privacy framework and uses a guessing game to estimate the privacy parameters of a mechanism. The authors show that their method is more accurate than previous methods in estimating the privacy parameters of Gaussian mechanisms and DP-SGD trained models. They also provide a theoretical analysis of the method's accuracy and discuss its limitations.
Soundness
3
Presentation
3
Contribution
3
Strengths
The paper is well-written and easy to follow. The authors provide a clear motivation for their work and a thorough literature review. The proposed method is novel and interesting, and the authors provide a solid theoretical analysis of its accuracy. The experiments are well-designed and provide strong evidence for the effectiveness of the method.
Weaknesses
Some Related Works
comment
The paper has some limitations that should be addressed. First, the method relies on certain assumptions about the adversary's behavior, which may not always hold in practice. For example, the adversary is assumed to be able to make an arbitrary number of guesses, which may not be realistic in some scenarios. Additionally, the method is still an empirical method, so it does not provide strict theoretical guarantees on the privacy parameters. Finally, the method requires the selection of a suitable set of f-DP curves, which may not be straightforward in practice.
Suggestions
The paper introduces an interesting approach to empirical privacy auditing based on f-differential privacy. However, the practical applicability of the method could be significantly improved by addressing the limitations related to the adversary model. Specifically, the assumption that the adversary can make an arbitrary number of guesses needs further scrutiny. In many real-world scenarios, the number of guesses an adversary can make is limited by computational constraints or other practical considerations. The paper should explore the impact of these limitations on the accuracy of the privacy estimates. For example, it would be beneficial to analyze how the method performs when the adversary is restricted to a fixed number of guesses or when the guesses are not optimal. This could involve simulating different attack strategies and evaluating the resulting privacy estimates. Furthermore, the paper should provide more guidance on how to choose the number of guesses in practice, as this parameter can significantly affect the results.
Another area that requires further investigation is the selection of appropriate f-DP curves. The paper mentions that the choice of these curves is not straightforward, but it does not provide sufficient guidance on how to make this selection. The authors should explore different strategies for choosing f-DP curves and analyze their impact on the accuracy of the privacy estimates. For example, they could investigate the use of adaptive methods that dynamically adjust the f-DP curves based on the observed data. It would also be helpful to provide a set of guidelines or heuristics for choosing f-DP curves based on the characteristics of the mechanism being audited. This would make the method more accessible to practitioners and increase its practical utility. The paper should also discuss the sensitivity of the method to the choice of f-DP curves and provide recommendations for selecting curves that are robust to variations in the data.
Finally, while the paper provides a theoretical analysis of the method's accuracy, it would be beneficial to further explore the relationship between the empirical privacy estimates and the true privacy parameters. The paper should investigate the conditions under which the empirical estimates converge to the true privacy parameters and provide bounds on the error of the estimates. This could involve deriving concentration inequalities for the empirical privacy estimates or analyzing the asymptotic behavior of the method. Additionally, the paper should discuss the limitations of relying solely on f-DP curves for privacy auditing. While f-DP provides a more fine-grained accounting of privacy than (ε, δ) parameters, it may not capture all aspects of privacy risk. It would be valuable to explore alternative privacy metrics or auditing techniques that could complement the proposed method and provide a more comprehensive assessment of privacy.
Questions
1. How sensitive is the method to the choice of canaries?
2. How does the method perform under different threat models, such as those involving non-adaptive adversaries or adversaries with limited computational resources?
3. Can the method be extended to other privacy notions, such as Rényi differential privacy or zero-concentrated differential privacy?
Rating
6
Confidence
3
}
I have finished generating simulated reviews from 1 reviewers. Next, I will generate verification content for these reviews:
\boxed verification{
The user wants me to validate the weaknesses identified by the reviewers for the given paper. I need to go through each weakness and find evidence from the paper to support or refute the reviewer's claim.
Plan:
1. Go through each reviewer's identified weaknesses.
2. For each weakness, categorize it (theoretical, methodological, experimental, practical).
3. Find evidence from the paper to support the weakness. This might include:
    - Direct quotes from the paper.
    - References to specific sections.
    - Identification of missing information or citations.
4. If the weakness is about assumptions, identify the assumption and evaluate if the paper acknowledges or justifies it.
5. If the weakness is about experimental setup, check the experimental section for details and identify what is missing.
6. Finally, conclude whether the weakness is valid, partially valid, or invalid based on the evidence.
Review 1 Weaknesses Validation:
1. Weakness Statement:
"The method relies on certain assumptions about the adversary's behavior, which may not always hold in practice."
2. Evidence Collection:
a) Method-related Evidence:
   - The paper describes the auditing procedures based on membership inference (Algorithm 1) and reconstruction attacks (Algorithm 2). These procedures implicitly assume the existence of an adversary trying to infer membership or reconstruct data.
   - The theoretical analysis in Section 3, particularly Theorem 3.1, bounds the probability of an adversary making correct guesses. This inherently relies on a model of adversary behavior.
   - The paper mentions "optimal adversary" in the experiments section (e.g., "simulate the expected number of correct guesses by an optimal adversary").
b) Experiment-related Evidence:
   - The "Idealized Setting" in the experiments section explicitly states: "In the idealized setting, we work with a toy version of the mechanism to calculate the expected number of correct guesses for the ideal adversary." This acknowledges the use of an idealized adversary model.
3. Literature Gap Analysis:
   - The paper cites works on membership inference attacks and reconstruction attacks, acknowledging the existing literature on adversarial strategies.
4. Validation Analysis:
   - Primary evidence summary: The paper's methodology and experiments are based on the concept of an adversary trying to break the privacy guarantees. The use of "optimal adversary" in the experimental setup confirms the reliance on a specific model of adversary behavior. The "Idealized Setting" explicitly mentions this.
   - Supporting quotes:
     - "Then the adversary A inspects θ and tries to find examples that were present in S." (Algorithm 1)
     - "Then the adversary tries to find out which examples were sampled from each canary set S i c by inspecting the model." (Algorithm 2)
     - "In the idealized setting, we work with a toy version of the mechanism to calculate the expected number of correct guesses for the ideal adversary." (Experiments section)
   - Impact assessment: The reviewer's point is valid as the paper does rely on a specific model of adversary behavior, which might not always reflect real-world scenarios.
5. Conclusion:
   - Validity status: Valid
   - Confidence level: High
   - Key supporting evidence: Explicit mention of "ideal adversary" in the experimental setup and the inherent reliance on an adversary model in the auditing procedures.
1. Weakness Statement:
"The method is still an empirical method, so it does not provide strict theoretical guarantees on the privacy parameters."
2. Evidence Collection:
a) Method-related Evidence:
   - The paper introduces the concept of "Empirical Privacy" in Definition 2.7, which is based on the outcome of the auditing procedure.
   - The auditing procedure itself is a randomized algorithm (Definition 2.6).
   - The paper aims to "experimentally assess the privacy of mechanisms" (Introduction).
b) Experiment-related Evidence:
   - The experiments involve running the auditing procedure and observing the outcomes to estimate empirical privacy.
3. Literature Gap Analysis:
   - The paper contrasts empirical privacy auditing with traditional privacy accounting, which provides theoretical guarantees.
4. Validation Analysis:
   - Primary evidence summary: The core idea of the paper is to empirically audit privacy, which inherently means the guarantees are based on experimental observations rather than strict mathematical proofs for all possible scenarios. The definition of "Empirical Privacy" supports this.
   - Supporting quotes:
     - "Empirical privacy auditing (Ding et al., 2018;Nasr et al., 2023;Jagielski et al., 2020) has emerged as a critical tool to bridge this gap." (Introduction)
     - "Definition 2.7 (Empirical Privacy). Let (game, evaluate) be an audit procedure. We define the empirical privacy random variable for a mechanism M, w.r.t a family F of trade-off functions, to be the output of the following process." (Section 2)
   - Impact assessment: The reviewer's statement is accurate. The method provides empirical estimates of privacy, not strict theoretical guarantees.
5. Conclusion:
   - Validity status: Valid
   - Confidence level: High
   - Key supporting evidence: The definition of "Empirical Privacy" and the overall goal of empirically auditing privacy.
1. Weakness Statement:
"The method requires the selection of a suitable set of f-DP curves, which may not be straightforward in practice."
2. Evidence Collection:
a) Method-related Evidence:
   - Definition 2.7 mentions the need for a "family F of trade-off functions."
   - The "Empirical privacy: Although auditing in essence is a hypothesis testing, previous work has used auditing algorithms to calculate empirical privacy as defined in definition 2.7. In this work, we follow the same route. For simplicity, we only consider an ordered set of privacy hypotheses h 1 , . . . , h w as our family of f -DP curves." section discusses the need to choose a family of f-DP curves.
   - The paper provides an example: "As described in Section 3.1 , we need an ordered set of f -DP curves to obtain empirical privacy. In our experiments, we use f -DP curves for Gaussian mechanisms with varying standard deviations..."
b) Experiment-related Evidence:
   - The experiments section explicitly states the choice of f-DP curves used: "f -DP candidates: As described in Section 3.1 , we need an ordered set of f -DP curves to obtain empirical privacy. In our experiments, we use f -DP curves for Gaussian mechanisms with varying standard deviations..."
3. Literature Gap Analysis:
   - The paper doesn't provide a comprehensive guide on selecting f-DP curves for arbitrary mechanisms.
4. Validation Analysis:
   - Primary evidence summary: The paper acknowledges the need to select a family of f-DP curves for empirical privacy calculation. While it provides an example for Gaussian mechanisms, it doesn't offer a general methodology for choosing suitable curves for other mechanisms.
   - Supporting quotes:
     - "How to choose the family of trade-off functions? The family of trade-off functions should be chosen based on the expectations of the true privacy curve." (Section 2)
     - "As described in Section 3.1 , we need an ordered set of f -DP curves to obtain empirical privacy." (Experiments section)
   - Impact assessment: The reviewer's concern is valid. The paper doesn't provide a detailed methodology for selecting f-DP curves, making it potentially challenging for practitioners.
5. Conclusion:
   - Validity status: Valid
   - Confidence level: High
   - Key supporting evidence: The paper's discussion on the need to choose a family of f-DP curves and the lack of a general methodology for this selection.
Review 1 Suggestions Validation:
The suggestions are not weaknesses but rather recommendations for improvement. I will address them in a separate section if needed.
Review 1 Questions Validation:
1. Question Statement:
"How sensitive is the method to the choice of canaries?"
2. Evidence Collection:
a) Method-related Evidence:
   - The auditing procedures (Algorithm 1 and 2) rely on the selection of canaries.
   - The number of canaries (m) is a parameter in the experiments.
b) Experiment-related Evidence:
   - The experiments vary the number of canaries (m) in the Gaussian mechanism experiment (Figure 1).
   - The paper mentions using "5,000 canaries" in the CIFAR-10 experiments.
3. Literature Gap Analysis:
   - The paper doesn't explicitly analyze the sensitivity to the specific choice of canaries, beyond the number of canaries.
4. Validation Analysis:
   - Primary evidence summary: The paper acknowledges the use of canaries and varies their number in experiments. However, it doesn't delve into the sensitivity of the results to the specific identities or properties of the chosen canaries.
   - Supporting quotes:
     - "We first sample a subset S of the canaries using poisson sampling." (Algorithm 1)
     - "We also run experiments on CIFAR-10 on a modified version of the WRN16-4 (Zagoruyko &amp; Komodakis, 2016) architecture, which substitutes batch normalization with group normalization. We follow the setting proposed by (Sander et al., 2023), which use custom augmentation multiplicity (i.e., random crop around the center with 20 pixels padding with reflect, random horizontal flip and jitter) and apply an exponential moving average of the model weights with a decay parameter of 0.9999. We run white-box membership inference attacks by following the strongest attack used in the work of (Steinke et al., 2023), where the auditor injects multiple canaries in the training set with crafted gradients. More precisely, each canary gradient is set to zero except at a single random index (“Dirac canary” (Nasr et al., 2023))." (Experiments section)
   - Impact assessment: The reviewer's question highlights a valid area for further investigation. The paper demonstrates the impact of the number of canaries but not the sensitivity to their specific selection.
5. Conclusion:
   - Validity status: Partially Valid (The paper shows sensitivity to the number of canaries, but not the specific choice)
   - Confidence level: Medium
   - Key supporting evidence: Variation of the number of canaries in experiments, but lack of analysis on the specific choice of canaries.
2. Question Statement:
"How does the method perform under</t>
        </is>
      </c>
      <c r="C90" s="3" t="inlineStr">
        <is>
          <t>The paper proposes a new empirical privacy auditing method for mechanisms satisfying f-differential privacy (f-DP).</t>
        </is>
      </c>
      <c r="D90" s="3" t="n"/>
      <c r="E90" s="3" t="n"/>
      <c r="F90" s="3" t="n"/>
    </row>
    <row r="91">
      <c r="C91" s="3" t="inlineStr">
        <is>
          <t>The proposed method is based on a guessing game involving canaries and bounds the adversary's success in guessing the canaries.</t>
        </is>
      </c>
      <c r="D91" s="3" t="n"/>
      <c r="E91" s="3" t="n"/>
      <c r="F91" s="3" t="n"/>
    </row>
    <row r="92">
      <c r="C92" s="3" t="inlineStr">
        <is>
          <t>The method is shown to be more accurate than previous methods in estimating the privacy parameters of Gaussian mechanisms and DP-SGD trained models.</t>
        </is>
      </c>
      <c r="D92" s="3" t="n"/>
      <c r="E92" s="3" t="n"/>
      <c r="F92" s="3" t="n"/>
    </row>
    <row r="93">
      <c r="C93" s="3" t="inlineStr">
        <is>
          <t>The proposed auditing method is single-run and computationally efficient,</t>
        </is>
      </c>
      <c r="D93" s="3" t="n"/>
      <c r="E93" s="3" t="n"/>
      <c r="F93" s="3" t="n"/>
    </row>
    <row r="94">
      <c r="C94" s="3" t="inlineStr">
        <is>
          <t>making it practical for large-scale machine learning applications.</t>
        </is>
      </c>
      <c r="D94" s="3" t="n"/>
      <c r="E94" s="3" t="n"/>
      <c r="F94" s="3" t="n"/>
    </row>
    <row r="95">
      <c r="C95" s="3" t="inlineStr">
        <is>
          <t>The method leverages the f-DP curve,</t>
        </is>
      </c>
      <c r="D95" s="3" t="n"/>
      <c r="E95" s="3" t="n"/>
      <c r="F95" s="3" t="n"/>
    </row>
    <row r="96">
      <c r="C96" s="3" t="inlineStr">
        <is>
          <t>which allows for a more fine-grained accounting of privacy than traditional (ε, δ) parameters.</t>
        </is>
      </c>
      <c r="D96" s="3" t="n"/>
      <c r="E96" s="3" t="n"/>
      <c r="F96" s="3" t="n"/>
    </row>
    <row r="97">
      <c r="C97" s="3" t="inlineStr">
        <is>
          <t>The experiments show that the proposed method outperforms previous methods in estimating the privacy parameters of Gaussian mechanisms and DP-SGD trained models.</t>
        </is>
      </c>
      <c r="D97" s="3" t="n"/>
      <c r="E97" s="3" t="n"/>
      <c r="F97" s="3" t="n"/>
    </row>
    <row r="98">
      <c r="C98" s="3" t="inlineStr">
        <is>
          <t>The method relies on certain assumptions about the adversary's behavior,</t>
        </is>
      </c>
      <c r="D98" s="3" t="n"/>
      <c r="E98" s="3" t="n"/>
      <c r="F98" s="3" t="n"/>
    </row>
    <row r="99">
      <c r="C99" s="3" t="inlineStr">
        <is>
          <t>which may not always hold in practice.</t>
        </is>
      </c>
      <c r="D99" s="3" t="n"/>
      <c r="E99" s="3" t="n"/>
      <c r="F99" s="3" t="n"/>
    </row>
    <row r="100">
      <c r="C100" s="3" t="inlineStr">
        <is>
          <t>The method is still an empirical method,</t>
        </is>
      </c>
      <c r="D100" s="3" t="n"/>
      <c r="E100" s="3" t="n"/>
      <c r="F100" s="3" t="n"/>
    </row>
    <row r="101">
      <c r="C101" s="3" t="inlineStr">
        <is>
          <t>so it does not provide strict theoretical guarantees on the privacy parameters.</t>
        </is>
      </c>
      <c r="D101" s="3" t="n"/>
      <c r="E101" s="3" t="n"/>
      <c r="F101" s="3" t="n"/>
    </row>
    <row r="102">
      <c r="C102" s="3" t="inlineStr">
        <is>
          <t>The method requires the selection of a suitable set of f-DP curves,</t>
        </is>
      </c>
      <c r="D102" s="3" t="n"/>
      <c r="E102" s="3" t="n"/>
      <c r="F102" s="3" t="n"/>
    </row>
    <row r="103">
      <c r="C103" s="3" t="inlineStr">
        <is>
          <t>which may not be straightforward in practice.</t>
        </is>
      </c>
      <c r="D103" s="3" t="n"/>
      <c r="E103" s="3" t="n"/>
      <c r="F103" s="3" t="n"/>
    </row>
    <row r="104">
      <c r="A104" s="2" t="inlineStr">
        <is>
          <t>Reviewer E</t>
        </is>
      </c>
      <c r="B104" s="3" t="inlineStr">
        <is>
          <t>Summary Of The Paper
The paper presents a novel empirical auditing method for differential privacy (DP) that leverages  f -DP curves instead of the traditional  (ε, δ)  parameters. The core contribution is a computationally efficient auditing procedure that requires only a single run of the privacy mechanism, thereby overcoming the inefficiency of prior methods that necessitated multiple runs. The method analyzes adversarial success in guessing games (membership inference and reconstruction attacks) and applies this to audit the privacy of mechanisms such as the Gaussian mechanism and DP-SGD. The paper provides theoretical analysis via Theorem 3.1 and Algorithm 3, which offer recursive bounds on adversarial success probabilities under  f -DP. Extensive experiments are conducted on synthetic Gaussian mechanisms and real-world models (e.g., CIFAR-10 with DP-SGD), demonstrating that the proposed method outperforms prior work in terms of empirical privacy estimation.
---
Strengths
1. Novel Use of  f -DP Curves: The paper introduces a method for auditing privacy using the full  f -DP curve, enabling more granular and accurate assessments compared to traditional  (ε, δ)  approximations. This is a significant departure from prior work that relied on coarser metrics.
2. Computational Efficiency: The proposed method requires only a single run of the privacy mechanism, which is a major improvement over earlier approaches that needed repeated executions for auditing purposes. This efficiency is crucial for large-scale ML training pipelines.
3. Theoretical Analysis: The paper provides a rigorous theoretical foundation with Theorem 3.1 and Algorithm 3, which derive recursive bounds on adversarial success probabilities under  f -DP. These contribute to a deeper understanding of privacy auditing within the  f -DP framework.
4. Comprehensive Evaluation: The paper conducts extensive experiments on both synthetic and real-world models, including comparisons with prior work (e.g., Steinke et al.). The results indicate that the proposed method yields tighter empirical privacy bounds, particularly for Gaussian mechanisms and DP-SGD on CIFAR-10.
---
Weaknesses
1. Assumptions on Adversarial Behavior: The derivation of bounds assumes independence of guesses across canaries and uniform distribution of canary inclusion. These assumptions are not rigorously justified or tested, especially in realistic scenarios where adversaries may employ adaptive or correlated guessing strategies.
2. Limited Generalizability: The experiments are focused almost exclusively on Gaussian mechanisms and DP-SGD on CIFAR-10. While informative, this limits the scope of the method's applicability to other DP mechanisms (e.g., Laplacian, subsampled Gaussian) and larger datasets or tasks (e.g., natural language processing, medical imaging).
3. Lack of Scalability Discussion: The paper does not adequately analyze the computational complexity or scalability of Algorithm 3, particularly for large-scale models with thousands of canaries. This raises concerns about the feasibility of deploying the method in industrial or research settings involving massive datasets.
4. Ambiguities in Empirical Privacy Estimation: The paper defines empirical privacy as a random variable but does not clearly explain how its variability is captured or quantified in practice. Additionally, the alignment between empirical and theoretical privacy measures remains unclear, especially in light of the paper's assertion that it avoids the pitfalls of linear approximations.
5. Incomplete Code and Hyperparameter Documentation: The supplementary materials contain incomplete or pseudocode-like implementations (e.g., `get gaussian emp eps ours`, `calculate epsilon gaussian`). Without full code or documentation of hyperparameters, replicating the experiments becomes challenging, undermining reproducibility.
---
Questions For The Authors
1. In the derivation of Theorem 3.1, the assumption of independence among canary guesses is central. How sensitive are the derived bounds to violations of this assumption, and have the authors tested the method under scenarios where adversarial guessing is adaptive or correlated?
2. The paper claims that the  f -DP curve for Gaussian mechanisms is convex and decreasing. However, Table 1 reports empirical  ε  values for different noise levels. How is the convexity of the  f -DP curve verified for these mechanisms, and what is the impact of violating this assumption on the derived bounds?
3. In Section 3.1, the authors refer to the convexity of  f  under composition of DP mechanisms. How is this property maintained when composing multiple rounds of DP-SGD or other DP operations, and what are the implications for the validity of the derived bounds?
4. The paper asserts that empirical privacy is a random variable. How is this variability modeled in practice, and what is the variance or confidence interval associated with the estimated  ε(δ)  values reported in Figures 1–4?
5. The code snippets in the supplementary material are incomplete. Are there plans to release a full implementation of the proposed method, and will the hyperparameters used in the experiments be clearly documented?
---
Limitations Not Addressed By The Authors
1. Generalization Beyond Gaussian and DP-SGD: The paper does not investigate whether the proposed method scales to other DP mechanisms (e.g., Laplacian, subsampled Gaussian) or to different domains (e.g., text, audio, video). This limits the breadth of the contribution and leaves open important questions about the method's adaptability.
2. Uncertainty Quantification in Empirical Estimates: Despite claiming to avoid the pitfalls of linear approximations, the paper lacks formal treatment of the uncertainty or confidence intervals surrounding the empirical  ε  values. This undermines the interpretability and reliability of the results.
3. Scalability and Practical Feasibility: No discussion is provided on the computational cost or runtime of Algorithm 3 for large-scale models or datasets. This omission makes it difficult to assess the practical viability of the method in real-world applications.
4. Ethical and Societal Implications: The paper does not include an ethics section, which is increasingly expected in submissions dealing with privacy-sensitive topics. This omission weakens the overall contribution and accountability of the work.
---
Soundness: 3 (Good)
While the paper presents a solid theoretical foundation and promising experimental results, several assumptions and gaps limit the soundness of the conclusions. The lack of rigorous justification for key assumptions (e.g., independence of guesses) and incomplete exploration of edge cases reduce confidence in the robustness of the method.
---
Contribution: 3 (Good)
The paper makes a meaningful contribution by introducing a novel auditing method based on  f -DP curves. However, the limited scope of experimentation and lack of scalability analysis restrict the overall impact of the work.
---
Confidence: 3 (Moderately Confident)
The paper presents compelling ideas and preliminary results, but the absence of comprehensive evaluations, rigorous justification of assumptions, and full code hinder strong confidence in the claims.
---
Rating: 7 (Accept)
The paper deserves acceptance due to its novel approach and promising experimental results. However, the authors must address the identified limitations in future revisions, particularly regarding scalability, generalizability, and reproducibility.
---
Brief Justification For Rating
The paper introduces a novel and theoretically grounded method for auditing differential privacy using  f -DP curves, which is a significant contribution to the field. Its experimental results show promise, particularly in outperforming prior work on Gaussian mechanisms and DP-SGD. However, the lack of rigorous justification for key assumptions, limited generalizability, and incomplete documentation undermine the completeness and robustness of the submission. With appropriate revisions, the paper could be strengthened substantially.
================================================================================</t>
        </is>
      </c>
      <c r="C104" s="3" t="inlineStr">
        <is>
          <t>The paper presents a novel empirical auditing method for differential privacy (DP) that leverages  f -DP curves instead of the traditional  (ε, δ)  parameters.</t>
        </is>
      </c>
      <c r="D104" s="3" t="n"/>
      <c r="E104" s="3" t="n"/>
      <c r="F104" s="3" t="n"/>
    </row>
    <row r="105">
      <c r="C105" s="3" t="inlineStr">
        <is>
          <t>The core contribution is a computationally efficient auditing procedure that requires only a single run of the privacy mechanism, thereby overcoming the inefficiency of prior methods that necessitated multiple runs.</t>
        </is>
      </c>
      <c r="D105" s="3" t="n"/>
      <c r="E105" s="3" t="n"/>
      <c r="F105" s="3" t="n"/>
    </row>
    <row r="106">
      <c r="C106" s="3" t="inlineStr">
        <is>
          <t>The method analyzes adversarial success in guessing games (membership inference and reconstruction attacks) and applies this to audit the privacy of mechanisms such as the Gaussian mechanism and DP-SGD.</t>
        </is>
      </c>
      <c r="D106" s="3" t="n"/>
      <c r="E106" s="3" t="n"/>
      <c r="F106" s="3" t="n"/>
    </row>
    <row r="107">
      <c r="C107" s="3" t="inlineStr">
        <is>
          <t>The paper provides theoretical analysis via Theorem 3.1 and Algorithm 3, which offer recursive bounds on adversarial success probabilities under  f -DP.</t>
        </is>
      </c>
      <c r="D107" s="3" t="n"/>
      <c r="E107" s="3" t="n"/>
      <c r="F107" s="3" t="n"/>
    </row>
    <row r="108">
      <c r="C108" s="3" t="inlineStr">
        <is>
          <t>Extensive experiments are conducted on synthetic Gaussian mechanisms and real-world models (e.g., CIFAR-10 with DP-SGD), demonstrating that the proposed method outperforms prior work in terms of empirical privacy estimation.</t>
        </is>
      </c>
      <c r="D108" s="3" t="n"/>
      <c r="E108" s="3" t="n"/>
      <c r="F108" s="3" t="n"/>
    </row>
    <row r="109">
      <c r="C109" s="3" t="inlineStr">
        <is>
          <t>The paper introduces a method for auditing privacy using the full  f -DP curve, enabling more granular and accurate assessments compared to traditional  (ε, δ)  approximations.</t>
        </is>
      </c>
      <c r="D109" s="3" t="n"/>
      <c r="E109" s="3" t="n"/>
      <c r="F109" s="3" t="n"/>
    </row>
    <row r="110">
      <c r="C110" s="3" t="inlineStr">
        <is>
          <t>This is a significant departure from prior work that relied on coarser metrics.</t>
        </is>
      </c>
      <c r="D110" s="3" t="n"/>
      <c r="E110" s="3" t="n"/>
      <c r="F110" s="3" t="n"/>
    </row>
    <row r="111">
      <c r="C111" s="3" t="inlineStr">
        <is>
          <t>The proposed method requires only a single run of the privacy mechanism, which is a major improvement over earlier approaches that needed repeated executions for auditing purposes.</t>
        </is>
      </c>
      <c r="D111" s="3" t="n"/>
      <c r="E111" s="3" t="n"/>
      <c r="F111" s="3" t="n"/>
    </row>
    <row r="112">
      <c r="C112" s="3" t="inlineStr">
        <is>
          <t>This efficiency is crucial for large-scale ML training pipelines.</t>
        </is>
      </c>
      <c r="D112" s="3" t="n"/>
      <c r="E112" s="3" t="n"/>
      <c r="F112" s="3" t="n"/>
    </row>
    <row r="113">
      <c r="C113" s="3" t="inlineStr">
        <is>
          <t>The paper provides a rigorous theoretical foundation with Theorem 3.1 and Algorithm 3, which derive recursive bounds on adversarial success probabilities under  f -DP.</t>
        </is>
      </c>
      <c r="D113" s="3" t="n"/>
      <c r="E113" s="3" t="n"/>
      <c r="F113" s="3" t="n"/>
    </row>
    <row r="114">
      <c r="C114" s="3" t="inlineStr">
        <is>
          <t>These contribute to a deeper understanding of privacy auditing within the  f -DP framework.</t>
        </is>
      </c>
      <c r="D114" s="3" t="n"/>
      <c r="E114" s="3" t="n"/>
      <c r="F114" s="3" t="n"/>
    </row>
    <row r="115">
      <c r="C115" s="3" t="inlineStr">
        <is>
          <t>The paper conducts extensive experiments on both synthetic and real-world models, including comparisons with prior work (e.g., Steinke et al.).</t>
        </is>
      </c>
      <c r="D115" s="3" t="n"/>
      <c r="E115" s="3" t="n"/>
      <c r="F115" s="3" t="n"/>
    </row>
    <row r="116">
      <c r="C116" s="3" t="inlineStr">
        <is>
          <t>The results indicate that the proposed method yields tighter empirical privacy bounds, particularly for Gaussian mechanisms and DP-SGD on CIFAR-10.</t>
        </is>
      </c>
      <c r="D116" s="3" t="n"/>
      <c r="E116" s="3" t="n"/>
      <c r="F116" s="3" t="n"/>
    </row>
    <row r="117">
      <c r="C117" s="3" t="inlineStr">
        <is>
          <t>The derivation of bounds assumes independence of guesses across canaries and uniform distribution of canary inclusion.</t>
        </is>
      </c>
      <c r="D117" s="3" t="n"/>
      <c r="E117" s="3" t="n"/>
      <c r="F117" s="3" t="n"/>
    </row>
    <row r="118">
      <c r="C118" s="3" t="inlineStr">
        <is>
          <t>These assumptions are not rigorously justified or tested, especially in realistic scenarios where adversaries may employ adaptive or correlated guessing strategies.</t>
        </is>
      </c>
      <c r="D118" s="3" t="n"/>
      <c r="E118" s="3" t="n"/>
      <c r="F118" s="3" t="n"/>
    </row>
    <row r="119">
      <c r="C119" s="3" t="inlineStr">
        <is>
          <t>The experiments are focused almost exclusively on Gaussian mechanisms and DP-SGD on CIFAR-10.</t>
        </is>
      </c>
      <c r="D119" s="3" t="n"/>
      <c r="E119" s="3" t="n"/>
      <c r="F119" s="3" t="n"/>
    </row>
    <row r="120">
      <c r="C120" s="3" t="inlineStr">
        <is>
          <t>While informative, this limits the scope of the method's applicability to other DP mechanisms (e.g., Laplacian, subsampled Gaussian) and larger datasets or tasks (e.g., natural language processing, medical imaging).</t>
        </is>
      </c>
      <c r="D120" s="3" t="n"/>
      <c r="E120" s="3" t="n"/>
      <c r="F120" s="3" t="n"/>
    </row>
    <row r="121">
      <c r="C121" s="3" t="inlineStr">
        <is>
          <t>The paper does not adequately analyze the computational complexity or scalability of Algorithm 3, particularly for large-scale models with thousands of canaries.</t>
        </is>
      </c>
      <c r="D121" s="3" t="n"/>
      <c r="E121" s="3" t="n"/>
      <c r="F121" s="3" t="n"/>
    </row>
    <row r="122">
      <c r="C122" s="3" t="inlineStr">
        <is>
          <t>This raises concerns about the feasibility of deploying the method in industrial or research settings involving massive datasets.</t>
        </is>
      </c>
      <c r="D122" s="3" t="n"/>
      <c r="E122" s="3" t="n"/>
      <c r="F122" s="3" t="n"/>
    </row>
    <row r="123">
      <c r="C123" s="3" t="inlineStr">
        <is>
          <t>The paper defines empirical privacy as a random variable but does not clearly explain how its variability is captured or quantified in practice.</t>
        </is>
      </c>
      <c r="D123" s="3" t="n"/>
      <c r="E123" s="3" t="n"/>
      <c r="F123" s="3" t="n"/>
    </row>
    <row r="124">
      <c r="C124" s="3" t="inlineStr">
        <is>
          <t>Additionally, the alignment between empirical and theoretical privacy measures remains unclear, especially in light of the paper's assertion that it avoids the pitfalls of linear approximations.</t>
        </is>
      </c>
      <c r="D124" s="3" t="n"/>
      <c r="E124" s="3" t="n"/>
      <c r="F124" s="3" t="n"/>
    </row>
    <row r="125">
      <c r="C125" s="3" t="inlineStr">
        <is>
          <t>The supplementary materials contain incomplete or pseudocode-like implementations (e.g., `get gaussian emp eps ours`, `calculate epsilon gaussian`).</t>
        </is>
      </c>
      <c r="D125" s="3" t="n"/>
      <c r="E125" s="3" t="n"/>
      <c r="F125" s="3" t="n"/>
    </row>
    <row r="126">
      <c r="C126" s="3" t="inlineStr">
        <is>
          <t>Without full code or documentation of hyperparameters, replicating the experiments becomes challenging, undermining reproducibility.</t>
        </is>
      </c>
      <c r="D126" s="3" t="n"/>
      <c r="E126" s="3" t="n"/>
      <c r="F126" s="3" t="n"/>
    </row>
    <row r="127">
      <c r="C127" s="3" t="inlineStr">
        <is>
          <t>In the derivation of Theorem 3.1, the assumption of independence among canary guesses is central.</t>
        </is>
      </c>
      <c r="D127" s="3" t="n"/>
      <c r="E127" s="3" t="n"/>
      <c r="F127" s="3" t="n"/>
    </row>
    <row r="128">
      <c r="C128" s="3" t="inlineStr">
        <is>
          <t>How sensitive are the derived bounds to violations of this assumption, and have the authors tested the method under scenarios where adversarial guessing is adaptive or correlated?</t>
        </is>
      </c>
      <c r="D128" s="3" t="n"/>
      <c r="E128" s="3" t="n"/>
      <c r="F128" s="3" t="n"/>
    </row>
    <row r="129">
      <c r="C129" s="3" t="inlineStr">
        <is>
          <t>The paper claims that the  f -DP curve for Gaussian mechanisms is convex and decreasing.</t>
        </is>
      </c>
      <c r="D129" s="3" t="n"/>
      <c r="E129" s="3" t="n"/>
      <c r="F129" s="3" t="n"/>
    </row>
    <row r="130">
      <c r="C130" s="3" t="inlineStr">
        <is>
          <t>However, Table 1 reports empirical  ε  values for different noise levels.</t>
        </is>
      </c>
      <c r="D130" s="3" t="n"/>
      <c r="E130" s="3" t="n"/>
      <c r="F130" s="3" t="n"/>
    </row>
    <row r="131">
      <c r="C131" s="3" t="inlineStr">
        <is>
          <t>How is the convexity of the  f -DP curve verified for these mechanisms, and what is the impact of violating this assumption on the derived bounds?</t>
        </is>
      </c>
      <c r="D131" s="3" t="n"/>
      <c r="E131" s="3" t="n"/>
      <c r="F131" s="3" t="n"/>
    </row>
    <row r="132">
      <c r="C132" s="3" t="inlineStr">
        <is>
          <t>In Section 3.1, the authors refer to the convexity of  f  under composition of DP mechanisms.</t>
        </is>
      </c>
      <c r="D132" s="3" t="n"/>
      <c r="E132" s="3" t="n"/>
      <c r="F132" s="3" t="n"/>
    </row>
    <row r="133">
      <c r="C133" s="3" t="inlineStr">
        <is>
          <t>How is this property maintained when composing multiple rounds of DP-SGD or other DP operations, and what are the implications for the validity of the derived bounds?</t>
        </is>
      </c>
      <c r="D133" s="3" t="n"/>
      <c r="E133" s="3" t="n"/>
      <c r="F133" s="3" t="n"/>
    </row>
    <row r="134">
      <c r="C134" s="3" t="inlineStr">
        <is>
          <t>The paper asserts that empirical privacy is a random variable.</t>
        </is>
      </c>
      <c r="D134" s="3" t="n"/>
      <c r="E134" s="3" t="n"/>
      <c r="F134" s="3" t="n"/>
    </row>
    <row r="135">
      <c r="C135" s="3" t="inlineStr">
        <is>
          <t>How is this variability modeled in practice, and what is the variance or confidence interval associated with the estimated  ε(δ)  values reported in Figures 1–4?</t>
        </is>
      </c>
      <c r="D135" s="3" t="n"/>
      <c r="E135" s="3" t="n"/>
      <c r="F135" s="3" t="n"/>
    </row>
    <row r="136">
      <c r="C136" s="3" t="inlineStr">
        <is>
          <t>The code snippets in the supplementary material are incomplete.</t>
        </is>
      </c>
      <c r="D136" s="3" t="n"/>
      <c r="E136" s="3" t="n"/>
      <c r="F136" s="3" t="n"/>
    </row>
    <row r="137">
      <c r="C137" s="3" t="inlineStr">
        <is>
          <t>Are there plans to release a full implementation of the proposed method, and will the hyperparameters used in the experiments be clearly documented?</t>
        </is>
      </c>
      <c r="D137" s="3" t="n"/>
      <c r="E137" s="3" t="n"/>
      <c r="F137" s="3" t="n"/>
    </row>
    <row r="138">
      <c r="C138" s="3" t="inlineStr">
        <is>
          <t>The paper does not investigate whether the proposed method scales to other DP mechanisms (e.g., Laplacian, subsampled Gaussian) or to different domains (e.g., text, audio, video).</t>
        </is>
      </c>
      <c r="D138" s="3" t="n"/>
      <c r="E138" s="3" t="n"/>
      <c r="F138" s="3" t="n"/>
    </row>
    <row r="139">
      <c r="C139" s="3" t="inlineStr">
        <is>
          <t>This limits the breadth of the contribution and leaves open important questions about the method's adaptability.</t>
        </is>
      </c>
      <c r="D139" s="3" t="n"/>
      <c r="E139" s="3" t="n"/>
      <c r="F139" s="3" t="n"/>
    </row>
    <row r="140">
      <c r="C140" s="3" t="inlineStr">
        <is>
          <t>Despite claiming to avoid the pitfalls of linear approximations, the paper lacks formal treatment of the uncertainty or confidence intervals surrounding the empirical  ε  values.</t>
        </is>
      </c>
      <c r="D140" s="3" t="n"/>
      <c r="E140" s="3" t="n"/>
      <c r="F140" s="3" t="n"/>
    </row>
    <row r="141">
      <c r="C141" s="3" t="inlineStr">
        <is>
          <t>This undermines the interpretability and reliability of the results.</t>
        </is>
      </c>
      <c r="D141" s="3" t="n"/>
      <c r="E141" s="3" t="n"/>
      <c r="F141" s="3" t="n"/>
    </row>
    <row r="142">
      <c r="C142" s="3" t="inlineStr">
        <is>
          <t>No discussion is provided on the computational cost or runtime of Algorithm 3 for large-scale models or datasets.</t>
        </is>
      </c>
      <c r="D142" s="3" t="n"/>
      <c r="E142" s="3" t="n"/>
      <c r="F142" s="3" t="n"/>
    </row>
    <row r="143">
      <c r="C143" s="3" t="inlineStr">
        <is>
          <t>This omission makes it difficult to assess the practical viability of the method in real-world applications.</t>
        </is>
      </c>
      <c r="D143" s="3" t="n"/>
      <c r="E143" s="3" t="n"/>
      <c r="F143" s="3" t="n"/>
    </row>
    <row r="144">
      <c r="C144" s="3" t="inlineStr">
        <is>
          <t>The paper does not include an ethics section, which is increasingly expected in submissions dealing with privacy-sensitive topics.</t>
        </is>
      </c>
      <c r="D144" s="3" t="n"/>
      <c r="E144" s="3" t="n"/>
      <c r="F144" s="3" t="n"/>
    </row>
    <row r="145">
      <c r="C145" s="3" t="inlineStr">
        <is>
          <t>This omission weakens the overall contribution and accountability of the work.</t>
        </is>
      </c>
      <c r="D145" s="3" t="n"/>
      <c r="E145" s="3" t="n"/>
      <c r="F145" s="3" t="n"/>
    </row>
    <row r="146">
      <c r="C146" s="3" t="inlineStr">
        <is>
          <t>While the paper presents a solid theoretical foundation and promising experimental results, several assumptions and gaps limit the soundness of the conclusions.</t>
        </is>
      </c>
      <c r="D146" s="3" t="n"/>
      <c r="E146" s="3" t="n"/>
      <c r="F146" s="3" t="n"/>
    </row>
    <row r="147">
      <c r="C147" s="3" t="inlineStr">
        <is>
          <t>The lack of rigorous justification for key assumptions (e.g., independence of guesses) and incomplete exploration of edge cases reduce confidence in the robustness of the method.</t>
        </is>
      </c>
      <c r="D147" s="3" t="n"/>
      <c r="E147" s="3" t="n"/>
      <c r="F147" s="3" t="n"/>
    </row>
    <row r="148">
      <c r="C148" s="3" t="inlineStr">
        <is>
          <t>The paper makes a meaningful contribution by introducing a novel auditing method based on  f -DP curves.</t>
        </is>
      </c>
      <c r="D148" s="3" t="n"/>
      <c r="E148" s="3" t="n"/>
      <c r="F148" s="3" t="n"/>
    </row>
    <row r="149">
      <c r="C149" s="3" t="inlineStr">
        <is>
          <t>However, the limited scope of experimentation and lack of scalability analysis restrict the overall impact of the work.</t>
        </is>
      </c>
      <c r="D149" s="3" t="n"/>
      <c r="E149" s="3" t="n"/>
      <c r="F149" s="3" t="n"/>
    </row>
    <row r="150">
      <c r="C150" s="3" t="inlineStr">
        <is>
          <t>The paper presents compelling ideas and preliminary results, but the absence of comprehensive evaluations, rigorous justification of assumptions, and full code hinder strong confidence in the claims.</t>
        </is>
      </c>
      <c r="D150" s="3" t="n"/>
      <c r="E150" s="3" t="n"/>
      <c r="F150" s="3" t="n"/>
    </row>
    <row r="151">
      <c r="C151" s="3" t="inlineStr">
        <is>
          <t>The paper deserves acceptance due to its novel approach and promising experimental results.</t>
        </is>
      </c>
      <c r="D151" s="3" t="n"/>
      <c r="E151" s="3" t="n"/>
      <c r="F151" s="3" t="n"/>
    </row>
    <row r="152">
      <c r="C152" s="3" t="inlineStr">
        <is>
          <t>However, the authors must address the identified limitations in future revisions, particularly regarding scalability, generalizability, and reproducibility.</t>
        </is>
      </c>
      <c r="D152" s="3" t="n"/>
      <c r="E152" s="3" t="n"/>
      <c r="F152" s="3" t="n"/>
    </row>
    <row r="153">
      <c r="C153" s="3" t="inlineStr">
        <is>
          <t>The paper introduces a novel and theoretically grounded method for auditing differential privacy using  f -DP curves, which is a significant contribution to the field.</t>
        </is>
      </c>
      <c r="D153" s="3" t="n"/>
      <c r="E153" s="3" t="n"/>
      <c r="F153" s="3" t="n"/>
    </row>
    <row r="154">
      <c r="C154" s="3" t="inlineStr">
        <is>
          <t>Its experimental results show promise, particularly in outperforming prior work on Gaussian mechanisms and DP-SGD.</t>
        </is>
      </c>
      <c r="D154" s="3" t="n"/>
      <c r="E154" s="3" t="n"/>
      <c r="F154" s="3" t="n"/>
    </row>
    <row r="155">
      <c r="C155" s="3" t="inlineStr">
        <is>
          <t>However, the lack of rigorous justification for key assumptions, limited generalizability, and incomplete documentation undermine the completeness and robustness of the submission.</t>
        </is>
      </c>
      <c r="D155" s="3" t="n"/>
      <c r="E155" s="3" t="n"/>
      <c r="F155" s="3" t="n"/>
    </row>
    <row r="156">
      <c r="C156" s="3" t="inlineStr">
        <is>
          <t>With appropriate revisions, the paper could be strengthened substantially.</t>
        </is>
      </c>
      <c r="D156" s="3" t="n"/>
      <c r="E156" s="3" t="n"/>
      <c r="F156" s="3" t="n"/>
    </row>
    <row r="157">
      <c r="A157" s="2" t="inlineStr">
        <is>
          <t>Reviewer F</t>
        </is>
      </c>
      <c r="B157" s="3" t="inlineStr">
        <is>
          <t>Summary:  
The paper introduces a novel auditing procedure for differential privacy (DP) that is both computationally efficient and accurate. The method leverages the f-DP curve to provide a more fine-grained assessment of privacy guarantees compared to traditional ϵ, δ-based approaches. The authors propose an auditing technique that requires only a single run of the privacy mechanism and addresses limitations in prior work, such as the sub-optimality of existing methods in estimating privacy parameters for mainstream algorithms like the Gaussian mechanism. Experimental results demonstrate that the proposed approach outperforms previous methods, particularly in the context of large-scale model training with DP-SGD. The paper outlines key technical contributions, including a recursive bound on adversary success probabilities and a generalized canary injection framework.
Strengths:  
The paper presents a novel and technically sophisticated approach to empirical privacy auditing, addressing a known limitation in prior work. The use of the f-DP curve allows for a more precise and flexible analysis of privacy guarantees, which is a significant advancement in the field. The proposed method is computationally efficient, requiring only a single run of the privacy mechanism, which is a major improvement over existing approaches that require multiple runs. The experimental results provide empirical validation of the method's superiority over previous techniques, as illustrated in the provided figures.
Weaknesses:  
The paper lacks sufficient detail in the methodology section, making it difficult for other researchers to reproduce the experiments. Critical information such as hyperparameters, DP-SGD configurations, and computational resources is missing, which limits the transparency and reproducibility of the work. Additionally, the broader theoretical and practical implications of the proposed method are not adequately discussed, leaving the significance of the contribution somewhat underdeveloped. The research questions and hypotheses are not clearly defined, which weakens the logical structure of the paper and its ability to clearly communicate its objectives and findings.
Questions:  
The authors should clarify the specific research questions and hypotheses that guided their work, as this is currently missing from the introduction and affects the overall coherence of the paper. They should also provide more detailed information about the experimental setup, including hyperparameters, data preprocessing steps, and computational resources used. Furthermore, the paper should elaborate on the theoretical and practical implications of the proposed method in relation to existing frameworks and broader applications in the field of differential privacy. Addressing these issues would enhance the clarity, reproducibility, and impact of the research.
Soundness:  
3 good  
The technical claims and methodology are sound and well-supported by the experimental results. The proposed auditing procedure is theoretically grounded and demonstrates improvements over prior work. However, the lack of detailed methodology and missing information on assumptions and limitations somewhat reduces the robustness of the evaluation.
Presentation:  
2 fair  
The paper is generally well-structured and logically organized, but it suffers from a lack of clarity in defining research questions and hypotheses. The methodology section is not sufficiently detailed, which affects the readability and reproducibility of the work. The discussion of broader implications is also underdeveloped, limiting the contextualization of the findings relative to prior work.
Contribution:  
3 good  
The paper makes a meaningful contribution to the field of differential privacy auditing by proposing a novel and efficient method that improves upon existing approaches. However, the broader significance of the contribution is not fully elaborated, and the paper does not sufficiently connect its findings to existing theoretical frameworks or practical applications.
Rating:  
7 accept, but needs minor improvements  
The paper presents a novel and technically sound contribution to the field of differential privacy auditing. However, it requires improvements in clarity, reproducibility, and contextualization of its findings to meet the standards of a high-quality publication.
Confidence:  
4 You are confident in your assessment, but not absolutely certain.  
The assessment is based on a thorough review of the paper and the provided Q&amp;A pairs. While the technical contribution is clear, the lack of detailed methodology and broader contextualization introduces some uncertainty about the full impact of the work.</t>
        </is>
      </c>
      <c r="C157" s="3" t="inlineStr">
        <is>
          <t>The paper introduces a novel auditing procedure for differential privacy (DP) that is both computationally efficient and accurate.</t>
        </is>
      </c>
      <c r="D157" s="3" t="n"/>
      <c r="E157" s="3" t="n"/>
      <c r="F157" s="3" t="n"/>
    </row>
    <row r="158">
      <c r="C158" s="3" t="inlineStr">
        <is>
          <t>The method leverages the f-DP curve to provide a more fine-grained assessment of privacy guarantees compared to traditional ϵ, δ-based approaches.</t>
        </is>
      </c>
      <c r="D158" s="3" t="n"/>
      <c r="E158" s="3" t="n"/>
      <c r="F158" s="3" t="n"/>
    </row>
    <row r="159">
      <c r="C159" s="3" t="inlineStr">
        <is>
          <t>The authors propose an auditing technique that requires only a single run of the privacy mechanism and addresses limitations in prior work, such as the sub-optimality of existing methods in estimating privacy parameters for mainstream algorithms like the Gaussian mechanism.</t>
        </is>
      </c>
      <c r="D159" s="3" t="n"/>
      <c r="E159" s="3" t="n"/>
      <c r="F159" s="3" t="n"/>
    </row>
    <row r="160">
      <c r="C160" s="3" t="inlineStr">
        <is>
          <t>Experimental results demonstrate that the proposed approach outperforms previous methods, particularly in the context of large-scale model training with DP-SGD.</t>
        </is>
      </c>
      <c r="D160" s="3" t="n"/>
      <c r="E160" s="3" t="n"/>
      <c r="F160" s="3" t="n"/>
    </row>
    <row r="161">
      <c r="C161" s="3" t="inlineStr">
        <is>
          <t>The paper outlines key technical contributions, including a recursive bound on adversary success probabilities and a generalized canary injection framework.</t>
        </is>
      </c>
      <c r="D161" s="3" t="n"/>
      <c r="E161" s="3" t="n"/>
      <c r="F161" s="3" t="n"/>
    </row>
    <row r="162">
      <c r="C162" s="3" t="inlineStr">
        <is>
          <t>The paper presents a novel and technically sophisticated approach to empirical privacy auditing, addressing a known limitation in prior work.</t>
        </is>
      </c>
      <c r="D162" s="3" t="n"/>
      <c r="E162" s="3" t="n"/>
      <c r="F162" s="3" t="n"/>
    </row>
    <row r="163">
      <c r="C163" s="3" t="inlineStr">
        <is>
          <t>The use of the f-DP curve allows for a more precise and flexible analysis of privacy guarantees, which is a significant advancement in the field.</t>
        </is>
      </c>
      <c r="D163" s="3" t="n"/>
      <c r="E163" s="3" t="n"/>
      <c r="F163" s="3" t="n"/>
    </row>
    <row r="164">
      <c r="C164" s="3" t="inlineStr">
        <is>
          <t>The proposed method is computationally efficient, requiring only a single run of the privacy mechanism, which is a major improvement over existing approaches that require multiple runs.</t>
        </is>
      </c>
      <c r="D164" s="3" t="n"/>
      <c r="E164" s="3" t="n"/>
      <c r="F164" s="3" t="n"/>
    </row>
    <row r="165">
      <c r="C165" s="3" t="inlineStr">
        <is>
          <t>The experimental results provide empirical validation of the method's superiority over previous techniques, as illustrated in the provided figures.</t>
        </is>
      </c>
      <c r="D165" s="3" t="n"/>
      <c r="E165" s="3" t="n"/>
      <c r="F165" s="3" t="n"/>
    </row>
    <row r="166">
      <c r="C166" s="3" t="inlineStr">
        <is>
          <t>The paper lacks sufficient detail in the methodology section, making it difficult for other researchers to reproduce the experiments.</t>
        </is>
      </c>
      <c r="D166" s="3" t="n"/>
      <c r="E166" s="3" t="n"/>
      <c r="F166" s="3" t="n"/>
    </row>
    <row r="167">
      <c r="C167" s="3" t="inlineStr">
        <is>
          <t>Critical information such as hyperparameters, DP-SGD configurations, and computational resources is missing, which limits the transparency and reproducibility of the work.</t>
        </is>
      </c>
      <c r="D167" s="3" t="n"/>
      <c r="E167" s="3" t="n"/>
      <c r="F167" s="3" t="n"/>
    </row>
    <row r="168">
      <c r="C168" s="3" t="inlineStr">
        <is>
          <t>Additionally, the broader theoretical and practical implications of the proposed method are not adequately discussed, leaving the significance of the contribution somewhat underdeveloped.</t>
        </is>
      </c>
      <c r="D168" s="3" t="n"/>
      <c r="E168" s="3" t="n"/>
      <c r="F168" s="3" t="n"/>
    </row>
    <row r="169">
      <c r="C169" s="3" t="inlineStr">
        <is>
          <t>The research questions and hypotheses are not clearly defined, which weakens the logical structure of the paper and its ability to clearly communicate its objectives and findings.</t>
        </is>
      </c>
      <c r="D169" s="3" t="n"/>
      <c r="E169" s="3" t="n"/>
      <c r="F169" s="3" t="n"/>
    </row>
    <row r="170">
      <c r="C170" s="3" t="inlineStr">
        <is>
          <t>The authors should clarify the specific research questions and hypotheses that guided their work, as this is currently missing from the introduction and affects the overall coherence of the paper.</t>
        </is>
      </c>
      <c r="D170" s="3" t="n"/>
      <c r="E170" s="3" t="n"/>
      <c r="F170" s="3" t="n"/>
    </row>
    <row r="171">
      <c r="C171" s="3" t="inlineStr">
        <is>
          <t>They should also provide more detailed information about the experimental setup, including hyperparameters, data preprocessing steps, and computational resources used.</t>
        </is>
      </c>
      <c r="D171" s="3" t="n"/>
      <c r="E171" s="3" t="n"/>
      <c r="F171" s="3" t="n"/>
    </row>
    <row r="172">
      <c r="C172" s="3" t="inlineStr">
        <is>
          <t>Furthermore, the paper should elaborate on the theoretical and practical implications of the proposed method in relation to existing frameworks and broader applications in the field of differential privacy.</t>
        </is>
      </c>
      <c r="D172" s="3" t="n"/>
      <c r="E172" s="3" t="n"/>
      <c r="F172" s="3" t="n"/>
    </row>
    <row r="173">
      <c r="C173" s="3" t="inlineStr">
        <is>
          <t>Addressing these issues would enhance the clarity, reproducibility, and impact of the research.</t>
        </is>
      </c>
      <c r="D173" s="3" t="n"/>
      <c r="E173" s="3" t="n"/>
      <c r="F173" s="3" t="n"/>
    </row>
    <row r="174">
      <c r="C174" s="3" t="inlineStr">
        <is>
          <t>The technical claims and methodology are sound and well-supported by the experimental results.</t>
        </is>
      </c>
      <c r="D174" s="3" t="n"/>
      <c r="E174" s="3" t="n"/>
      <c r="F174" s="3" t="n"/>
    </row>
    <row r="175">
      <c r="C175" s="3" t="inlineStr">
        <is>
          <t>The proposed auditing procedure is theoretically grounded and demonstrates improvements over prior work.</t>
        </is>
      </c>
      <c r="D175" s="3" t="n"/>
      <c r="E175" s="3" t="n"/>
      <c r="F175" s="3" t="n"/>
    </row>
    <row r="176">
      <c r="C176" s="3" t="inlineStr">
        <is>
          <t>However, the lack of detailed methodology and missing information on assumptions and limitations somewhat reduces the robustness of the evaluation.</t>
        </is>
      </c>
      <c r="D176" s="3" t="n"/>
      <c r="E176" s="3" t="n"/>
      <c r="F176" s="3" t="n"/>
    </row>
    <row r="177">
      <c r="C177" s="3" t="inlineStr">
        <is>
          <t>The paper is generally well-structured and logically organized, but it suffers from a lack of clarity in defining research questions and hypotheses.</t>
        </is>
      </c>
      <c r="D177" s="3" t="n"/>
      <c r="E177" s="3" t="n"/>
      <c r="F177" s="3" t="n"/>
    </row>
    <row r="178">
      <c r="C178" s="3" t="inlineStr">
        <is>
          <t>The methodology section is not sufficiently detailed, which affects the readability and reproducibility of the work.</t>
        </is>
      </c>
      <c r="D178" s="3" t="n"/>
      <c r="E178" s="3" t="n"/>
      <c r="F178" s="3" t="n"/>
    </row>
    <row r="179">
      <c r="C179" s="3" t="inlineStr">
        <is>
          <t>The discussion of broader implications is also underdeveloped, limiting the contextualization of the findings relative to prior work.</t>
        </is>
      </c>
      <c r="D179" s="3" t="n"/>
      <c r="E179" s="3" t="n"/>
      <c r="F179" s="3" t="n"/>
    </row>
    <row r="180">
      <c r="C180" s="3" t="inlineStr">
        <is>
          <t>The paper makes a meaningful contribution to the field of differential privacy auditing by proposing a novel and efficient method that improves upon existing approaches.</t>
        </is>
      </c>
      <c r="D180" s="3" t="n"/>
      <c r="E180" s="3" t="n"/>
      <c r="F180" s="3" t="n"/>
    </row>
    <row r="181">
      <c r="C181" s="3" t="inlineStr">
        <is>
          <t>However, the broader significance of the contribution is not fully elaborated, and the paper does not sufficiently connect its findings to existing theoretical frameworks or practical applications.</t>
        </is>
      </c>
      <c r="D181" s="3" t="n"/>
      <c r="E181" s="3" t="n"/>
      <c r="F181" s="3" t="n"/>
    </row>
    <row r="182">
      <c r="C182" s="3" t="inlineStr">
        <is>
          <t>The paper presents a novel and technically sound contribution to the field of differential privacy auditing.</t>
        </is>
      </c>
      <c r="D182" s="3" t="n"/>
      <c r="E182" s="3" t="n"/>
      <c r="F182" s="3" t="n"/>
    </row>
    <row r="183">
      <c r="C183" s="3" t="inlineStr">
        <is>
          <t>However, it requires improvements in clarity, reproducibility, and contextualization of its findings to meet the standards of a high-quality publication.</t>
        </is>
      </c>
      <c r="D183" s="3" t="n"/>
      <c r="E183" s="3" t="n"/>
      <c r="F183" s="3" t="n"/>
    </row>
    <row r="184">
      <c r="C184" s="3" t="inlineStr">
        <is>
          <t>The assessment is based on a thorough review of the paper and the provided Q&amp;A pairs.</t>
        </is>
      </c>
      <c r="D184" s="3" t="n"/>
      <c r="E184" s="3" t="n"/>
      <c r="F184" s="3" t="n"/>
    </row>
    <row r="185">
      <c r="C185" s="3" t="inlineStr">
        <is>
          <t>While the technical contribution is clear, the lack of detailed methodology and broader contextualization introduces some uncertainty about the full impact of the work.</t>
        </is>
      </c>
      <c r="D185" s="3" t="n"/>
      <c r="E185" s="3" t="n"/>
      <c r="F185" s="3" t="n"/>
    </row>
  </sheetData>
  <mergeCells count="12">
    <mergeCell ref="A157:A185"/>
    <mergeCell ref="A43:A67"/>
    <mergeCell ref="A5:A42"/>
    <mergeCell ref="B68:B89"/>
    <mergeCell ref="B43:B67"/>
    <mergeCell ref="B157:B185"/>
    <mergeCell ref="B90:B103"/>
    <mergeCell ref="B104:B156"/>
    <mergeCell ref="A90:A103"/>
    <mergeCell ref="A104:A156"/>
    <mergeCell ref="A68:A89"/>
    <mergeCell ref="B5:B42"/>
  </mergeCells>
  <dataValidations count="3">
    <dataValidation sqref="D5:D185" showDropDown="0" showInputMessage="0" showErrorMessage="0" allowBlank="1" type="list">
      <formula1>"Claim,Premise"</formula1>
    </dataValidation>
    <dataValidation sqref="E5:E185" showDropDown="0" showInputMessage="0" showErrorMessage="0" allowBlank="1" type="list">
      <formula1>"Novelty,Methodology,Experimental,Clarity &amp; Presentation"</formula1>
    </dataValidation>
    <dataValidation sqref="F5:F18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85"/>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Experimental results are provided, on simple Gaussian mechanism, and on CIFAR dataset, that demonstrate that the proposed auditing procedure is able to provide a large empirical privacy lower bound.</t>
        </is>
      </c>
      <c r="C3" s="3" t="inlineStr">
        <is>
          <t>novel</t>
        </is>
      </c>
      <c r="D3" s="3" t="n"/>
    </row>
    <row r="4">
      <c r="A4" s="2" t="inlineStr">
        <is>
          <t>Reviewer B</t>
        </is>
      </c>
      <c r="B4" s="3" t="inlineStr">
        <is>
          <t>The paper presents a new auditing technique that improves upon previous methods by utilizing the f-DP curve for more accurate privacy assessment.</t>
        </is>
      </c>
      <c r="C4" s="3" t="inlineStr">
        <is>
          <t>novel</t>
        </is>
      </c>
      <c r="D4" s="3" t="n"/>
    </row>
    <row r="5">
      <c r="B5" s="3" t="inlineStr">
        <is>
          <t>The proposed auditing procedure represents a significant contribution to the field of differential privacy by providing a more accurate and efficient method for assessing privacy guarantees.</t>
        </is>
      </c>
      <c r="C5" s="3" t="inlineStr">
        <is>
          <t>novel</t>
        </is>
      </c>
      <c r="D5" s="3" t="n"/>
    </row>
    <row r="6">
      <c r="B6" s="3" t="inlineStr">
        <is>
          <t>The paper lacks a comprehensive comparison with a wide range of existing auditing methods, which could provide a clearer picture of its relative performance.</t>
        </is>
      </c>
      <c r="C6" s="3" t="inlineStr">
        <is>
          <t>unclear</t>
        </is>
      </c>
      <c r="D6" s="3" t="n"/>
    </row>
    <row r="7">
      <c r="B7" s="3" t="inlineStr">
        <is>
          <t>The effectiveness of the method might be limited by the assumptions made about trade-off functions, which could restrict its applicability to mechanisms that adhere to these specific functions.</t>
        </is>
      </c>
      <c r="C7" s="3" t="inlineStr">
        <is>
          <t>unclear</t>
        </is>
      </c>
      <c r="D7" s="3" t="n"/>
    </row>
    <row r="8">
      <c r="B8" s="3" t="inlineStr">
        <is>
          <t>How does the proposed method's performance compare with other auditing techniques across different types of mechanisms and privacy scenarios?</t>
        </is>
      </c>
      <c r="C8" s="3" t="inlineStr">
        <is>
          <t>unclear</t>
        </is>
      </c>
      <c r="D8" s="3" t="n"/>
    </row>
    <row r="9">
      <c r="B9" s="3" t="inlineStr">
        <is>
          <t>Can the method's reliance on specific trade-off functions be relaxed to accommodate a broader range of mechanisms without significantly compromising its effectiveness?</t>
        </is>
      </c>
      <c r="C9" s="3" t="inlineStr">
        <is>
          <t>unclear</t>
        </is>
      </c>
      <c r="D9" s="3" t="n"/>
    </row>
    <row r="10">
      <c r="B10" s="3" t="inlineStr">
        <is>
          <t>However, the lack of a comprehensive comparison with existing methods limits the assessment of the technique's uniqueness and superiority.</t>
        </is>
      </c>
      <c r="C10" s="3" t="inlineStr">
        <is>
          <t>unclear</t>
        </is>
      </c>
      <c r="D10" s="3" t="n"/>
    </row>
    <row r="11">
      <c r="B11" s="3" t="inlineStr">
        <is>
          <t>However, the inclusion of a more extensive comparative analysis would enhance the clarity and impact of the paper's findings.</t>
        </is>
      </c>
      <c r="C11" s="3" t="inlineStr">
        <is>
          <t>unclear</t>
        </is>
      </c>
      <c r="D11" s="3" t="n"/>
    </row>
    <row r="12">
      <c r="B12" s="3" t="inlineStr">
        <is>
          <t>The proposed auditing procedure represents a significant contribution to the field of differential privacy by providing a more accurate and efficient method for assessing privacy guarantees.</t>
        </is>
      </c>
      <c r="C12" s="3" t="inlineStr">
        <is>
          <t>novel</t>
        </is>
      </c>
      <c r="D12" s="3" t="n"/>
    </row>
    <row r="13">
      <c r="B13" s="3" t="inlineStr">
        <is>
          <t>It advances the state of the art in empirical privacy auditing and offers a practical tool for practitioners to ensure the privacy of machine learning models.</t>
        </is>
      </c>
      <c r="C13" s="3" t="inlineStr">
        <is>
          <t>novel</t>
        </is>
      </c>
      <c r="D13" s="3" t="n"/>
    </row>
    <row r="14">
      <c r="B14" s="3" t="inlineStr">
        <is>
          <t>However, the limited comparison and the specific assumptions on trade-off functions suggest areas for improvement.</t>
        </is>
      </c>
      <c r="C14" s="3" t="inlineStr">
        <is>
          <t>unclear</t>
        </is>
      </c>
      <c r="D14" s="3" t="n"/>
    </row>
    <row r="15">
      <c r="B15" s="3" t="inlineStr">
        <is>
          <t>The paper's proposed auditing procedure for differentially private machine learning mechanisms is innovative and provides a significant advancement in the field of privacy auditing.</t>
        </is>
      </c>
      <c r="C15" s="3" t="inlineStr">
        <is>
          <t>novel</t>
        </is>
      </c>
      <c r="D15" s="3" t="n"/>
    </row>
    <row r="16">
      <c r="B16" s="3" t="inlineStr">
        <is>
          <t>However, the decision to accept the paper acknowledges the need for further research to broaden the comparison with other methods and to explore the method's applicability under more diverse conditions.</t>
        </is>
      </c>
      <c r="C16" s="3" t="inlineStr">
        <is>
          <t>unclear</t>
        </is>
      </c>
      <c r="D16" s="3" t="n"/>
    </row>
    <row r="17">
      <c r="A17" s="2" t="inlineStr">
        <is>
          <t>Reviewer C</t>
        </is>
      </c>
      <c r="B17" s="3" t="inlineStr">
        <is>
          <t>The proposed method is novel and interesting.</t>
        </is>
      </c>
      <c r="C17" s="3" t="inlineStr">
        <is>
          <t>novel</t>
        </is>
      </c>
      <c r="D17" s="3" t="n"/>
    </row>
    <row r="18">
      <c r="B18" s="3" t="inlineStr">
        <is>
          <t>The experimental results show that the proposed method can significantly outperform the previous method of Steinke et al. (2023).</t>
        </is>
      </c>
      <c r="C18" s="3" t="inlineStr">
        <is>
          <t>novel</t>
        </is>
      </c>
      <c r="D18" s="3" t="n"/>
    </row>
    <row r="19">
      <c r="B19" s="3" t="inlineStr">
        <is>
          <t>The proposed method is novel and interesting.</t>
        </is>
      </c>
      <c r="C19" s="3" t="inlineStr">
        <is>
          <t>novel</t>
        </is>
      </c>
      <c r="D19" s="3" t="n"/>
    </row>
    <row r="20">
      <c r="B20" s="3" t="inlineStr">
        <is>
          <t>The experimental results show that the proposed method can significantly outperform the previous method of Steinke et al. (2023).</t>
        </is>
      </c>
      <c r="C20" s="3" t="inlineStr">
        <is>
          <t>novel</t>
        </is>
      </c>
      <c r="D20" s="3" t="n"/>
    </row>
    <row r="21">
      <c r="B21" s="3" t="inlineStr">
        <is>
          <t>The proposed method is novel and interesting.</t>
        </is>
      </c>
      <c r="C21" s="3" t="inlineStr">
        <is>
          <t>novel</t>
        </is>
      </c>
      <c r="D21" s="3" t="n"/>
    </row>
    <row r="22">
      <c r="B22" s="3" t="inlineStr">
        <is>
          <t>The experimental results show that the proposed method can significantly outperform the previous method of Steinke et al. (2023).</t>
        </is>
      </c>
      <c r="C22" s="3" t="inlineStr">
        <is>
          <t>novel</t>
        </is>
      </c>
      <c r="D22" s="3" t="n"/>
    </row>
    <row r="23">
      <c r="B23" s="3" t="inlineStr">
        <is>
          <t>The proposed method is novel and interesting.</t>
        </is>
      </c>
      <c r="C23" s="3" t="inlineStr">
        <is>
          <t>novel</t>
        </is>
      </c>
      <c r="D23" s="3" t="n"/>
    </row>
    <row r="24">
      <c r="B24" s="3" t="inlineStr">
        <is>
          <t>The experimental results show that the proposed method can significantly outperform the previous method of Steinke et al. (2023).</t>
        </is>
      </c>
      <c r="C24" s="3" t="inlineStr">
        <is>
          <t>novel</t>
        </is>
      </c>
      <c r="D24" s="3" t="n"/>
    </row>
    <row r="25">
      <c r="B25" s="3" t="inlineStr">
        <is>
          <t>The paper proposes a new auditing procedure for differential privacy.</t>
        </is>
      </c>
      <c r="C25" s="3" t="inlineStr">
        <is>
          <t>novel</t>
        </is>
      </c>
      <c r="D25" s="3" t="n"/>
    </row>
    <row r="26">
      <c r="B26" s="3" t="inlineStr">
        <is>
          <t>The proposed method is based on the f-DP curve, which allows for a more fine-grained accounting of privacy than the traditional reliance on ε, δ parameters.</t>
        </is>
      </c>
      <c r="C26" s="3" t="inlineStr">
        <is>
          <t>novel</t>
        </is>
      </c>
      <c r="D26" s="3" t="n"/>
    </row>
    <row r="27">
      <c r="B27" s="3" t="inlineStr">
        <is>
          <t>The paper shows that the proposed method can significantly outperform the previous method of Steinke et al. (2023) in both synthetic and real-world experiments.</t>
        </is>
      </c>
      <c r="C27" s="3" t="inlineStr">
        <is>
          <t>novel</t>
        </is>
      </c>
      <c r="D27" s="3" t="n"/>
    </row>
    <row r="28">
      <c r="B28" s="3" t="inlineStr">
        <is>
          <t>The paper proposes a new auditing procedure for differential privacy.</t>
        </is>
      </c>
      <c r="C28" s="3" t="inlineStr">
        <is>
          <t>novel</t>
        </is>
      </c>
      <c r="D28" s="3" t="n"/>
    </row>
    <row r="29">
      <c r="B29" s="3" t="inlineStr">
        <is>
          <t>The proposed method is based on the f-DP curve, which allows for a more fine-grained accounting of privacy than the traditional reliance on ε, δ parameters.</t>
        </is>
      </c>
      <c r="C29" s="3" t="inlineStr">
        <is>
          <t>novel</t>
        </is>
      </c>
      <c r="D29" s="3" t="n"/>
    </row>
    <row r="30">
      <c r="B30" s="3" t="inlineStr">
        <is>
          <t>The paper shows that the proposed method can significantly outperform the previous method of Steinke et al. (2023) in both synthetic and real-world experiments.</t>
        </is>
      </c>
      <c r="C30" s="3" t="inlineStr">
        <is>
          <t>novel</t>
        </is>
      </c>
      <c r="D30" s="3" t="n"/>
    </row>
    <row r="31">
      <c r="B31" s="3" t="inlineStr">
        <is>
          <t>The paper proposes a new auditing procedure for differential privacy.</t>
        </is>
      </c>
      <c r="C31" s="3" t="inlineStr">
        <is>
          <t>novel</t>
        </is>
      </c>
      <c r="D31" s="3" t="n"/>
    </row>
    <row r="32">
      <c r="B32" s="3" t="inlineStr">
        <is>
          <t>The proposed method is based on the f-DP curve, which allows for a more fine-grained accounting of privacy than the traditional reliance on ε, δ parameters.</t>
        </is>
      </c>
      <c r="C32" s="3" t="inlineStr">
        <is>
          <t>novel</t>
        </is>
      </c>
      <c r="D32" s="3" t="n"/>
    </row>
    <row r="33">
      <c r="B33" s="3" t="inlineStr">
        <is>
          <t>The paper shows that the proposed method can significantly outperform the previous method of Steinke et al. (2023) in both synthetic and real-world experiments.</t>
        </is>
      </c>
      <c r="C33" s="3" t="inlineStr">
        <is>
          <t>novel</t>
        </is>
      </c>
      <c r="D33" s="3" t="n"/>
    </row>
    <row r="34">
      <c r="B34" s="3" t="inlineStr">
        <is>
          <t>The paper proposes a new auditing procedure for differential privacy.</t>
        </is>
      </c>
      <c r="C34" s="3" t="inlineStr">
        <is>
          <t>novel</t>
        </is>
      </c>
      <c r="D34" s="3" t="n"/>
    </row>
    <row r="35">
      <c r="B35" s="3" t="inlineStr">
        <is>
          <t>The proposed method is based on the f-DP curve, which allows for a more fine-grained accounting of privacy than the traditional reliance on ε, δ parameters.</t>
        </is>
      </c>
      <c r="C35" s="3" t="inlineStr">
        <is>
          <t>novel</t>
        </is>
      </c>
      <c r="D35" s="3" t="n"/>
    </row>
    <row r="36">
      <c r="B36" s="3" t="inlineStr">
        <is>
          <t>The paper shows that the proposed method can significantly outperform the previous method of Steinke et al. (2023) in both synthetic and real-world experiments.</t>
        </is>
      </c>
      <c r="C36" s="3" t="inlineStr">
        <is>
          <t>novel</t>
        </is>
      </c>
      <c r="D36" s="3" t="n"/>
    </row>
    <row r="37">
      <c r="A37" s="2" t="inlineStr">
        <is>
          <t>Reviewer D</t>
        </is>
      </c>
      <c r="B37" s="3" t="inlineStr">
        <is>
          <t>The paper introduces an interesting single-run privacy auditing method based on f-differential privacy (f-DP).</t>
        </is>
      </c>
      <c r="C37" s="3" t="inlineStr">
        <is>
          <t>novel</t>
        </is>
      </c>
      <c r="D37" s="3" t="n"/>
    </row>
    <row r="38">
      <c r="B38" s="3" t="inlineStr">
        <is>
          <t>However, the practical utility of the method could be significantly enhanced by addressing the limitations related to the adversary model.</t>
        </is>
      </c>
      <c r="C38" s="3" t="inlineStr">
        <is>
          <t>unclear</t>
        </is>
      </c>
      <c r="D38" s="3" t="n"/>
    </row>
    <row r="39">
      <c r="B39" s="3" t="inlineStr">
        <is>
          <t>Specifically, the assumption of an optimal adversary, while useful for theoretical analysis, may not accurately reflect real-world attack scenarios.</t>
        </is>
      </c>
      <c r="C39" s="3" t="inlineStr">
        <is>
          <t>not novel</t>
        </is>
      </c>
      <c r="D39" s="3" t="n"/>
    </row>
    <row r="40">
      <c r="B40" s="3" t="inlineStr">
        <is>
          <t>It would be beneficial to explore how the method performs under more realistic threat models, such as those involving non-adaptive adversaries or adversaries with limited computational resources.</t>
        </is>
      </c>
      <c r="C40" s="3" t="inlineStr">
        <is>
          <t>unclear</t>
        </is>
      </c>
      <c r="D40" s="3" t="n"/>
    </row>
    <row r="41">
      <c r="B41" s="3" t="inlineStr">
        <is>
          <t>While the paper acknowledges that the proposed method is empirical and does not provide strict theoretical guarantees, it is crucial to explore avenues for strengthening the theoretical underpinnings.</t>
        </is>
      </c>
      <c r="C41" s="3" t="inlineStr">
        <is>
          <t>unclear</t>
        </is>
      </c>
      <c r="D41" s="3" t="n"/>
    </row>
    <row r="42">
      <c r="B42" s="3" t="inlineStr">
        <is>
          <t>One potential direction is to investigate the relationship between the empirical privacy estimates and the true privacy parameters.</t>
        </is>
      </c>
      <c r="C42" s="3" t="inlineStr">
        <is>
          <t>unclear</t>
        </is>
      </c>
      <c r="D42" s="3" t="n"/>
    </row>
    <row r="43">
      <c r="B43" s="3" t="inlineStr">
        <is>
          <t>Furthermore, the paper should discuss the limitations of relying solely on f-DP curves for privacy auditing.</t>
        </is>
      </c>
      <c r="C43" s="3" t="inlineStr">
        <is>
          <t>unclear</t>
        </is>
      </c>
      <c r="D43" s="3" t="n"/>
    </row>
    <row r="44">
      <c r="B44" s="3" t="inlineStr">
        <is>
          <t>Finally, the paper should provide more practical guidance on the selection of f-DP curves.</t>
        </is>
      </c>
      <c r="C44" s="3" t="inlineStr">
        <is>
          <t>unclear</t>
        </is>
      </c>
      <c r="D44" s="3" t="n"/>
    </row>
    <row r="45">
      <c r="B45" s="3" t="inlineStr">
        <is>
          <t>The paper has some limitations that should be addressed. First, the method relies on certain assumptions about the adversary's behavior, which may not always hold in practice.</t>
        </is>
      </c>
      <c r="C45" s="3" t="inlineStr">
        <is>
          <t>unclear</t>
        </is>
      </c>
      <c r="D45" s="3" t="n"/>
    </row>
    <row r="46">
      <c r="B46" s="3" t="inlineStr">
        <is>
          <t>For example, the adversary is assumed to be able to make an arbitrary number of guesses, which may not be realistic in some scenarios.</t>
        </is>
      </c>
      <c r="C46" s="3" t="inlineStr">
        <is>
          <t>not novel</t>
        </is>
      </c>
      <c r="D46" s="3" t="n"/>
    </row>
    <row r="47">
      <c r="B47" s="3" t="inlineStr">
        <is>
          <t>Additionally, the method is still an empirical method, so it does not provide strict theoretical guarantees on the privacy parameters.</t>
        </is>
      </c>
      <c r="C47" s="3" t="inlineStr">
        <is>
          <t>not novel</t>
        </is>
      </c>
      <c r="D47" s="3" t="n"/>
    </row>
    <row r="48">
      <c r="B48" s="3" t="inlineStr">
        <is>
          <t>Finally, the method requires the selection of a suitable set of f-DP curves, which may not be straightforward in practice.</t>
        </is>
      </c>
      <c r="C48" s="3" t="inlineStr">
        <is>
          <t>unclear</t>
        </is>
      </c>
      <c r="D48" s="3" t="n"/>
    </row>
    <row r="49">
      <c r="B49" s="3" t="inlineStr">
        <is>
          <t>The paper should explore the impact of these limitations on the accuracy of the privacy estimates.</t>
        </is>
      </c>
      <c r="C49" s="3" t="inlineStr">
        <is>
          <t>unclear</t>
        </is>
      </c>
      <c r="D49" s="3" t="n"/>
    </row>
    <row r="50">
      <c r="B50" s="3" t="inlineStr">
        <is>
          <t>For example, it would be beneficial to analyze how the method performs when the adversary is restricted to a fixed number of guesses or when the guesses are not optimal.</t>
        </is>
      </c>
      <c r="C50" s="3" t="inlineStr">
        <is>
          <t>unclear</t>
        </is>
      </c>
      <c r="D50" s="3" t="n"/>
    </row>
    <row r="51">
      <c r="B51" s="3" t="inlineStr">
        <is>
          <t>Another area that requires further investigation is the selection of appropriate f-DP curves.</t>
        </is>
      </c>
      <c r="C51" s="3" t="inlineStr">
        <is>
          <t>unclear</t>
        </is>
      </c>
      <c r="D51" s="3" t="n"/>
    </row>
    <row r="52">
      <c r="B52" s="3" t="inlineStr">
        <is>
          <t>The authors should explore different strategies for choosing f-DP curves and analyze their impact on the accuracy of the privacy estimates.</t>
        </is>
      </c>
      <c r="C52" s="3" t="inlineStr">
        <is>
          <t>unclear</t>
        </is>
      </c>
      <c r="D52" s="3" t="n"/>
    </row>
    <row r="53">
      <c r="B53" s="3" t="inlineStr">
        <is>
          <t>It would also be helpful to provide a set of guidelines or heuristics for choosing f-DP curves based on the characteristics of the mechanism being audited.</t>
        </is>
      </c>
      <c r="C53" s="3" t="inlineStr">
        <is>
          <t>unclear</t>
        </is>
      </c>
      <c r="D53" s="3" t="n"/>
    </row>
    <row r="54">
      <c r="B54" s="3" t="inlineStr">
        <is>
          <t>The paper should also discuss the sensitivity of the method to the choice of f-DP curves and provide recommendations for selecting curves that are robust to variations in the data.</t>
        </is>
      </c>
      <c r="C54" s="3" t="inlineStr">
        <is>
          <t>unclear</t>
        </is>
      </c>
      <c r="D54" s="3" t="n"/>
    </row>
    <row r="55">
      <c r="B55" s="3" t="inlineStr">
        <is>
          <t>Finally, while the paper provides a theoretical analysis of the method's accuracy, it would be beneficial to further explore the relationship between the empirical privacy estimates and the true privacy parameters.</t>
        </is>
      </c>
      <c r="C55" s="3" t="inlineStr">
        <is>
          <t>unclear</t>
        </is>
      </c>
      <c r="D55" s="3" t="n"/>
    </row>
    <row r="56">
      <c r="B56" s="3" t="inlineStr">
        <is>
          <t>The paper should investigate the conditions under which the empirical estimates converge to the true privacy parameters and provide bounds on the error of the estimates.</t>
        </is>
      </c>
      <c r="C56" s="3" t="inlineStr">
        <is>
          <t>unclear</t>
        </is>
      </c>
      <c r="D56" s="3" t="n"/>
    </row>
    <row r="57">
      <c r="B57" s="3" t="inlineStr">
        <is>
          <t>Additionally, the paper should discuss the limitations of relying solely on f-DP curves for privacy auditing.</t>
        </is>
      </c>
      <c r="C57" s="3" t="inlineStr">
        <is>
          <t>unclear</t>
        </is>
      </c>
      <c r="D57" s="3" t="n"/>
    </row>
    <row r="58">
      <c r="B58" s="3" t="inlineStr">
        <is>
          <t>How sensitive is the method to the choice of canaries?</t>
        </is>
      </c>
      <c r="C58" s="3" t="inlineStr">
        <is>
          <t>unclear</t>
        </is>
      </c>
      <c r="D58" s="3" t="n"/>
    </row>
    <row r="59">
      <c r="B59" s="3" t="inlineStr">
        <is>
          <t>How does the method perform under different threat models, such as those involving non-adaptive adversaries or adversaries with limited computational resources?</t>
        </is>
      </c>
      <c r="C59" s="3" t="inlineStr">
        <is>
          <t>unclear</t>
        </is>
      </c>
      <c r="D59" s="3" t="n"/>
    </row>
    <row r="60">
      <c r="B60" s="3" t="inlineStr">
        <is>
          <t>Can the method be extended to other privacy notions, such as Rényi differential privacy or zero-concentrated differential privacy?</t>
        </is>
      </c>
      <c r="C60" s="3" t="inlineStr">
        <is>
          <t>unclear</t>
        </is>
      </c>
      <c r="D60" s="3" t="n"/>
    </row>
    <row r="61">
      <c r="B61" s="3" t="inlineStr">
        <is>
          <t>How sensitive is the method to the choice of canaries?</t>
        </is>
      </c>
      <c r="C61" s="3" t="inlineStr">
        <is>
          <t>unclear</t>
        </is>
      </c>
      <c r="D61" s="3" t="n"/>
    </row>
    <row r="62">
      <c r="B62" s="3" t="inlineStr">
        <is>
          <t>How does the method perform under different threat models, such as those involving non-adaptive adversaries or adversaries with limited computational resources?</t>
        </is>
      </c>
      <c r="C62" s="3" t="inlineStr">
        <is>
          <t>unclear</t>
        </is>
      </c>
      <c r="D62" s="3" t="n"/>
    </row>
    <row r="63">
      <c r="B63" s="3" t="inlineStr">
        <is>
          <t>Can the method be extended to other privacy notions, such as Rényi differential privacy or zero-concentrated differential privacy?</t>
        </is>
      </c>
      <c r="C63" s="3" t="inlineStr">
        <is>
          <t>unclear</t>
        </is>
      </c>
      <c r="D63" s="3" t="n"/>
    </row>
    <row r="64">
      <c r="A64" s="2" t="inlineStr">
        <is>
          <t>Reviewer E</t>
        </is>
      </c>
      <c r="B64" s="3" t="inlineStr">
        <is>
          <t>In this work, we propose a novel auditing procedure that is computationally efficient and accurate.</t>
        </is>
      </c>
      <c r="C64" s="3" t="inlineStr">
        <is>
          <t>novel</t>
        </is>
      </c>
      <c r="D64" s="3" t="n"/>
    </row>
    <row r="65">
      <c r="B65" s="3" t="inlineStr">
        <is>
          <t>Their auditing procedure employed a game similar to a membership inference process: the auditor selects a set of canaries and, for each canary, decides whether to inject it into the training set with independent probability 0.</t>
        </is>
      </c>
      <c r="C65" s="3" t="inlineStr">
        <is>
          <t>not novel</t>
        </is>
      </c>
      <c r="D65" s="3" t="n"/>
    </row>
    <row r="66">
      <c r="B66" s="3" t="inlineStr">
        <is>
          <t>This recursive bound is the main technical novelty of our work.</t>
        </is>
      </c>
      <c r="C66" s="3" t="inlineStr">
        <is>
          <t>novel</t>
        </is>
      </c>
      <c r="D66" s="3" t="n"/>
    </row>
    <row r="67">
      <c r="B67" s="3" t="inlineStr">
        <is>
          <t>The paper presents a novel empirical auditing method for differential privacy (DP) that leverages  f -DP curves instead of the traditional  (ε, δ)  parameters.</t>
        </is>
      </c>
      <c r="C67" s="3" t="inlineStr">
        <is>
          <t>novel</t>
        </is>
      </c>
      <c r="D67" s="3" t="n"/>
    </row>
    <row r="68">
      <c r="B68" s="3" t="inlineStr">
        <is>
          <t>, CIFAR-10 with DP-SGD), demonstrating that the proposed method outperforms prior work in terms of empirical privacy estimation.</t>
        </is>
      </c>
      <c r="C68" s="3" t="inlineStr">
        <is>
          <t>not novel</t>
        </is>
      </c>
      <c r="D68" s="3" t="n"/>
    </row>
    <row r="69">
      <c r="A69" s="2" t="inlineStr">
        <is>
          <t>Reviewer F</t>
        </is>
      </c>
      <c r="B69" s="3" t="inlineStr">
        <is>
          <t>The paper presents a novel and technically sophisticated approach to empirical privacy auditing, addressing a known limitation in prior work.</t>
        </is>
      </c>
      <c r="C69" s="3" t="inlineStr">
        <is>
          <t>novel</t>
        </is>
      </c>
      <c r="D69" s="3" t="n"/>
    </row>
    <row r="70">
      <c r="B70" s="3" t="inlineStr">
        <is>
          <t>The proposed method is computationally efficient, requiring only a single run of the privacy mechanism, which is a major improvement over existing approaches that require multiple runs.</t>
        </is>
      </c>
      <c r="C70" s="3" t="inlineStr">
        <is>
          <t>novel</t>
        </is>
      </c>
      <c r="D70" s="3" t="n"/>
    </row>
    <row r="71">
      <c r="B71" s="3" t="inlineStr">
        <is>
          <t>Experimental results demonstrate that the proposed approach outperforms previous methods, particularly in the context of large-scale model training with DP-SGD.</t>
        </is>
      </c>
      <c r="C71" s="3" t="inlineStr">
        <is>
          <t>novel</t>
        </is>
      </c>
      <c r="D71" s="3" t="n"/>
    </row>
    <row r="72">
      <c r="B72" s="3" t="inlineStr">
        <is>
          <t>The paper makes a meaningful contribution to the field of differential privacy auditing by proposing a novel and efficient method that improves upon existing approaches.</t>
        </is>
      </c>
      <c r="C72" s="3" t="inlineStr">
        <is>
          <t>novel</t>
        </is>
      </c>
      <c r="D72" s="3" t="n"/>
    </row>
    <row r="75">
      <c r="A75" t="inlineStr">
        <is>
          <t>Paper</t>
        </is>
      </c>
    </row>
    <row r="76">
      <c r="A76" t="inlineStr">
        <is>
          <t>Core task</t>
        </is>
      </c>
      <c r="B76" t="inlineStr">
        <is>
          <t>Contribution</t>
        </is>
      </c>
    </row>
    <row r="77">
      <c r="A77" t="inlineStr">
        <is>
          <t>Auditing differentially private mechanisms using f-DP curves in a single run.</t>
        </is>
      </c>
      <c r="B77" t="inlineStr">
        <is>
          <t>In this work, we propose a novel auditing procedure that is computationally efficient and accurate. Our method requires only a single run of the privacy mechanism and leverages the f -DP curve (Dong et al., 2019), which allows for a</t>
        </is>
      </c>
    </row>
    <row r="78">
      <c r="B78" t="inlineStr">
        <is>
          <t>To address the issue of dependency, we refine our analysis by defining p i as the probability of the adversary making exactly i correct guesses. We derive a recursive relation that bounds p i based on p 1 , .</t>
        </is>
      </c>
    </row>
    <row r="79">
      <c r="B79" t="inlineStr">
        <is>
          <t>We also generalize our analysis to a broader notion of canary injection and membership inference. Specifically, we utilize a reconstruction game where the auditor can choose among k options for each canary point, introducing greater entropy for each choice. This</t>
        </is>
      </c>
    </row>
    <row r="81">
      <c r="A81" t="inlineStr">
        <is>
          <t>Relevant papers (top 30)</t>
        </is>
      </c>
    </row>
    <row r="82">
      <c r="A82" t="inlineStr">
        <is>
          <t>Title</t>
        </is>
      </c>
      <c r="B82" t="inlineStr">
        <is>
          <t>Abstract</t>
        </is>
      </c>
    </row>
    <row r="83">
      <c r="A83" t="inlineStr">
        <is>
          <t>Privacy Audit as Bits Transmission: (Im)possibilities for Audit by One Run</t>
        </is>
      </c>
      <c r="B83" t="inlineStr">
        <is>
          <t>Auditing algorithms' privacy typically involves simulating a game-based protocol that guesses which of two adjacent datasets was the original input. Traditional approaches require thousands of such simulations, leading to significant computational overhead. Recent methods propose single-run auditing of the target algorithm to address this, substantially reducing computational cost. However, these methods' general applicability and tightness in producing empirical privacy guarantees remain uncertain. This work studies such problems in detail. Our contributions are twofold: First, we introduce a unifying framework for privacy audits based on information-theoretic principles, modeling the audit as a bit transmission problem in a noisy channel. This formulation allows us to derive fundamental limits and develop an audit approach that yields tight privacy lower bounds for various DP protocols. Second, leveraging this framework, we demystify the method of privacy audit by one run, identifying the conditions under which single-run audits are feasible or infeasible. Our analysis provides general guidelines for conducting privacy audits and offers deeper insights into the privacy audit. Finally, through experiments, we demonstrate that our approach produces tighter privacy lower bounds on common differentially private mechanisms while requiring significantly fewer observations. We also provide a case study illustrating that our method successfully detects privacy violations in flawed implementations of private algorithms.</t>
        </is>
      </c>
    </row>
    <row r="84">
      <c r="A84" t="inlineStr">
        <is>
          <t>General-Purpose f-DP Estimation and Auditing in a Black-Box Setting</t>
        </is>
      </c>
      <c r="B84" t="inlineStr">
        <is>
          <t>In this paper we propose new methods to statistically assess f-Differential Privacy (f-DP), a recent refinement of differential privacy (DP) that remedies certain weaknesses of standard DP (including tightness under algorithmic composition). A challenge when deploying differentially private mechanisms is that DP is hard to validate, especially in the black-box setting. This has led to numerous empirical methods for auditing standard DP, while f-DP remains less explored. We introduce new black-box methods for f-DP that, unlike existing approaches for this privacy notion, do not require prior knowledge of the investigated algorithm. Our procedure yields a complete estimate of the f-DP trade-off curve, with theoretical guarantees of convergence. Additionally, we propose an efficient auditing method that empirically detects f-DP violations with statistical certainty, merging techniques from non-parametric estimation and optimal classification theory. Through experiments on a range of DP mechanisms, we demonstrate the effectiveness of our estimation and auditing procedures.</t>
        </is>
      </c>
    </row>
    <row r="85">
      <c r="A85" t="inlineStr">
        <is>
          <t>Auditing f-Differential Privacy in One Run</t>
        </is>
      </c>
      <c r="B85" t="inlineStr">
        <is>
          <t>Empirical auditing has emerged as a means of catching some of the flaws in the implementation of privacy-preserving algorithms. Existing auditing mechanisms, however, are either computationally inefficient requiring multiple runs of the machine learning algorithms or suboptimal in calculating an empirical privacy. In this work, we present a tight and efficient auditing procedure and analysis that can effectively assess the privacy of mechanisms. Our approach is efficient; similar to the recent work of Steinke, Nasr, and Jagielski (2023), our auditing procedure leverages the randomness of examples in the input dataset and requires only a single run of the target mechanism. And it is more accurate; we provide a novel analysis that enables us to achieve tight empirical privacy estimates by using the hypothesized f-DP curve of the mechanism, which provides a more accurate measure of privacy than the traditional ε,δ differential privacy parameters. We use our auditing procure and analysis to obtain empirical privacy, demonstrating that our auditing procedure delivers tighter privacy estimates.</t>
        </is>
      </c>
    </row>
  </sheetData>
  <mergeCells count="5">
    <mergeCell ref="A4:A16"/>
    <mergeCell ref="A17:A36"/>
    <mergeCell ref="A69:A72"/>
    <mergeCell ref="A64:A68"/>
    <mergeCell ref="A37:A63"/>
  </mergeCells>
  <dataValidations count="1">
    <dataValidation sqref="D3:D7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Even if this subsection uses the setup from another paper, which I assume it is, then the authors should describe it here (or at least in the appendix) nonetheless for self-containment and as a good practice.</t>
        </is>
      </c>
    </row>
    <row r="5">
      <c r="B5" s="7" t="inlineStr">
        <is>
          <t>(A2) The authors anticipate all the questions they would need to answer while justifying their approach and take a principled and exhaustive approach to justifying their novelty, the merits of their method over the baselines, and their design choices/procedures.</t>
        </is>
      </c>
    </row>
    <row r="6">
      <c r="B6" s="7" t="inlineStr">
        <is>
          <t>(A3) Can you please explain why (as it seems) that you defined a reconstruction-based approach but never used it in your experiments? What differences in the quality of ε estimation will it yield over the MIA-based approach? If you do not intend to add experimental results on the reconstruction-based approach (correct me if I'm wrong), then I find the inclusion of the discussion about reconstruction-based auditing redundant; surely in that case simply talking about MIA-based auditing is sufficient and I wouldn't count the reconstruction-based auditing approach as a merit/full contribution. Please clarify.</t>
        </is>
      </c>
    </row>
    <row r="7">
      <c r="B7" s="7" t="inlineStr">
        <is>
          <t>(A4) It will be helpful if the authors spend a bit more time discussing their theorem statements in a high-level manner and explain to the reader what each aspect of it does. Otherwise, it's harder to understand, especially for newcomers or not-as-much theoretically-inclined readers.</t>
        </is>
      </c>
    </row>
    <row r="8">
      <c r="B8" s="7" t="inlineStr">
        <is>
          <t>(A5) The authors do provide proofs for their theoretical claims, but due to their length and time constraints, I was not able to go through them. For the time being, I'll take their correctness in good faith but might revisit them later and ask any questions I may have.</t>
        </is>
      </c>
    </row>
    <row r="9">
      <c r="B9" s="7" t="inlineStr">
        <is>
          <t>(A6) I know that this is a theoretical work but it would be really nice to have results on more than one model-dataset pair (I see results only on WideResNet and CIFAR-10). It is good practice to see that empirical results generalize across settings. I think the empirical results are the key convincing factor about the improvement over the baseline.</t>
        </is>
      </c>
    </row>
    <row r="10">
      <c r="A10" s="2" t="inlineStr">
        <is>
          <t>Reviewer B</t>
        </is>
      </c>
      <c r="B10" s="7" t="inlineStr">
        <is>
          <t>(B1) The paper's presentation is difficult to follow, with unclear explanations and missing details, particularly regarding specific concepts and experimental setups.</t>
        </is>
      </c>
    </row>
    <row r="11">
      <c r="B11" s="7" t="inlineStr">
        <is>
          <t>(B2) The experimental validation is limited to a single dataset and model, hindering the assessment of the method's generalizability and robustness.</t>
        </is>
      </c>
    </row>
    <row r="12">
      <c r="B12" s="7" t="inlineStr">
        <is>
          <t>(B3) The paper lacks a comprehensive comparison with a wide range of existing auditing methods, which could provide a clearer picture of its relative performance.</t>
        </is>
      </c>
    </row>
    <row r="13">
      <c r="B13" s="7" t="inlineStr">
        <is>
          <t>(B4) The effectiveness of the method might be limited by the assumptions made about trade-off functions, which could restrict its applicability to mechanisms that adhere to these specific functions.</t>
        </is>
      </c>
    </row>
    <row r="14">
      <c r="B14" s="7" t="inlineStr">
        <is>
          <t>(B5) The paper defines an auditing method based on reconstruction but does not use it in experiments or provide results, raising questions about its practical relevance and inclusion.</t>
        </is>
      </c>
    </row>
    <row r="15">
      <c r="B15" s="7" t="inlineStr">
        <is>
          <t>(B6) There is a lack of clarity regarding mathematical notations and definitions, specifically concerning the f-DP definition and its relation to standard DP.</t>
        </is>
      </c>
    </row>
    <row r="16">
      <c r="B16" s="7" t="inlineStr">
        <is>
          <t>(B7) The value of δ used for figures 1-4 is not explicitly stated, leading to ambiguity in interpreting the experimental results.</t>
        </is>
      </c>
    </row>
    <row r="17">
      <c r="B17" s="7" t="inlineStr">
        <is>
          <t>(B8) The paper does not discuss the broader impact or ethical considerations of its proposed auditing procedure.</t>
        </is>
      </c>
    </row>
    <row r="18">
      <c r="B18" s="7" t="inlineStr">
        <is>
          <t>(B9) The paper's contribution is unclear, and it is uncertain whether the proposed approach offers a significant benefit beyond simplifying analysis or providing theoretical improvements.</t>
        </is>
      </c>
    </row>
    <row r="19">
      <c r="B19" s="7" t="inlineStr">
        <is>
          <t>(B10) The paper's approach to handling a large family of potential f-DP guarantees is not fully explained, raising concerns about its applicability in such scenarios.</t>
        </is>
      </c>
    </row>
    <row r="20">
      <c r="B20" s="7" t="inlineStr">
        <is>
          <t>(B11) The paper's theoretical claims and proofs, while generally accepted in good faith, are lengthy and complex, making detailed verification difficult within the review constraints.</t>
        </is>
      </c>
    </row>
    <row r="21">
      <c r="B21" s="7" t="inlineStr">
        <is>
          <t>(B12) The paper could benefit from more high-level explanations of theorem statements to improve understanding for a broader audience.</t>
        </is>
      </c>
    </row>
    <row r="22">
      <c r="B22" s="7" t="inlineStr">
        <is>
          <t>(B13) The improvement of the proposed method relies on the assumption that the underlying mechanism's trade-off curve belongs to the family of curves used for auditing, which could lead to incorrect conclusions if this assumption is violated.</t>
        </is>
      </c>
    </row>
    <row r="23">
      <c r="A23" s="6" t="inlineStr">
        <is>
          <t>Block 2: Reviewer A vs Reviewer C</t>
        </is>
      </c>
      <c r="B23" s="6" t="n"/>
      <c r="C23" s="6" t="n"/>
      <c r="D23" s="6" t="n"/>
      <c r="E23" s="6" t="n"/>
      <c r="F23" s="6" t="n"/>
    </row>
    <row r="24">
      <c r="A24" s="2" t="inlineStr">
        <is>
          <t>Reviewer A (Human)</t>
        </is>
      </c>
      <c r="B24" s="7" t="inlineStr">
        <is>
          <t>(A1) Even if this subsection uses the setup from another paper, which I assume it is, then the authors should describe it here (or at least in the appendix) nonetheless for self-containment and as a good practice.</t>
        </is>
      </c>
    </row>
    <row r="25">
      <c r="B25" s="7" t="inlineStr">
        <is>
          <t>(A2) The authors anticipate all the questions they would need to answer while justifying their approach and take a principled and exhaustive approach to justifying their novelty, the merits of their method over the baselines, and their design choices/procedures.</t>
        </is>
      </c>
    </row>
    <row r="26">
      <c r="B26" s="7" t="inlineStr">
        <is>
          <t>(A3) Can you please explain why (as it seems) that you defined a reconstruction-based approach but never used it in your experiments? What differences in the quality of ε estimation will it yield over the MIA-based approach? If you do not intend to add experimental results on the reconstruction-based approach (correct me if I'm wrong), then I find the inclusion of the discussion about reconstruction-based auditing redundant; surely in that case simply talking about MIA-based auditing is sufficient and I wouldn't count the reconstruction-based auditing approach as a merit/full contribution. Please clarify.</t>
        </is>
      </c>
    </row>
    <row r="27">
      <c r="B27" s="7" t="inlineStr">
        <is>
          <t>(A4) It will be helpful if the authors spend a bit more time discussing their theorem statements in a high-level manner and explain to the reader what each aspect of it does. Otherwise, it's harder to understand, especially for newcomers or not-as-much theoretically-inclined readers.</t>
        </is>
      </c>
    </row>
    <row r="28">
      <c r="B28" s="7" t="inlineStr">
        <is>
          <t>(A5) The authors do provide proofs for their theoretical claims, but due to their length and time constraints, I was not able to go through them. For the time being, I'll take their correctness in good faith but might revisit them later and ask any questions I may have.</t>
        </is>
      </c>
    </row>
    <row r="29">
      <c r="B29" s="7" t="inlineStr">
        <is>
          <t>(A6) I know that this is a theoretical work but it would be really nice to have results on more than one model-dataset pair (I see results only on WideResNet and CIFAR-10). It is good practice to see that empirical results generalize across settings. I think the empirical results are the key convincing factor about the improvement over the baseline.</t>
        </is>
      </c>
    </row>
    <row r="30">
      <c r="A30" s="2" t="inlineStr">
        <is>
          <t>Reviewer C</t>
        </is>
      </c>
      <c r="B30" s="7" t="inlineStr">
        <is>
          <t>(C1) The paper's presentation is difficult to follow, with unclear explanations and missing details, particularly regarding specific concepts and experimental setups.</t>
        </is>
      </c>
    </row>
    <row r="31">
      <c r="B31" s="7" t="inlineStr">
        <is>
          <t>(C2) The experimental validation is limited to a single dataset and model, hindering the assessment of the method's generalizability and robustness.</t>
        </is>
      </c>
    </row>
    <row r="32">
      <c r="B32" s="7" t="inlineStr">
        <is>
          <t>(C3) The novelty of the contribution is unclear, as it appears to combine existing techniques without significant advancements over prior work.</t>
        </is>
      </c>
    </row>
    <row r="33">
      <c r="B33" s="7" t="inlineStr">
        <is>
          <t>(C4) The paper does not provide a comparison with other state-of-the-art methods for auditing differentially private algorithms.</t>
        </is>
      </c>
    </row>
    <row r="34">
      <c r="B34" s="7" t="inlineStr">
        <is>
          <t>(C5) The paper does not discuss the limitations of the proposed method. It would be helpful to provide a discussion of the potential limitations and challenges of the proposed method.</t>
        </is>
      </c>
    </row>
    <row r="35">
      <c r="B35" s="7" t="inlineStr">
        <is>
          <t>(C6) The paper defines an auditing method based on reconstruction but does not use it in experiments or provide results, raising questions about its practical relevance and contribution.</t>
        </is>
      </c>
    </row>
    <row r="36">
      <c r="B36" s="7" t="inlineStr">
        <is>
          <t>(C7) The paper's experimental results are not fully convincing due to the lack of clarity in the setup for the Simple Gaussian Mechanism experiment.</t>
        </is>
      </c>
    </row>
    <row r="37">
      <c r="B37" s="7" t="inlineStr">
        <is>
          <t>(C8) The paper lacks a detailed analysis of the theoretical guarantees of the proposed method. It would be helpful to provide a more thorough discussion of the accuracy and false positive rates of the proposed method.</t>
        </is>
      </c>
    </row>
    <row r="38">
      <c r="B38" s="7" t="inlineStr">
        <is>
          <t>(C9) The experimental results are not fully convincing because the paper does not clearly state the value of delta used for figures 1-4, leading to ambiguity in interpreting the results.</t>
        </is>
      </c>
    </row>
    <row r="39">
      <c r="B39" s="7" t="inlineStr">
        <is>
          <t>(C10) The improvement of the proposed method relies on an assumption that the underlying method's trade-off curve belongs to the family of curves used for auditing, which might lead to incorrect conclusions if this assumption is violated.</t>
        </is>
      </c>
    </row>
    <row r="40">
      <c r="B40" s="7" t="inlineStr">
        <is>
          <t>(C11) The paper does not clearly articulate the actual contributions and benefits of the proposed f-DP based approach over existing methods, leaving its practical applicability uncertain.</t>
        </is>
      </c>
    </row>
    <row r="41">
      <c r="A41" s="6" t="inlineStr">
        <is>
          <t>Block 3: Reviewer A vs Reviewer D</t>
        </is>
      </c>
      <c r="B41" s="6" t="n"/>
      <c r="C41" s="6" t="n"/>
      <c r="D41" s="6" t="n"/>
      <c r="E41" s="6" t="n"/>
      <c r="F41" s="6" t="n"/>
    </row>
    <row r="42">
      <c r="A42" s="2" t="inlineStr">
        <is>
          <t>Reviewer A (Human)</t>
        </is>
      </c>
      <c r="B42" s="7" t="inlineStr">
        <is>
          <t>(A1) Even if this subsection uses the setup from another paper, which I assume it is, then the authors should describe it here (or at least in the appendix) nonetheless for self-containment and as a good practice.</t>
        </is>
      </c>
    </row>
    <row r="43">
      <c r="B43" s="7" t="inlineStr">
        <is>
          <t>(A2) The authors anticipate all the questions they would need to answer while justifying their approach and take a principled and exhaustive approach to justifying their novelty, the merits of their method over the baselines, and their design choices/procedures.</t>
        </is>
      </c>
    </row>
    <row r="44">
      <c r="B44" s="7" t="inlineStr">
        <is>
          <t>(A3) Can you please explain why (as it seems) that you defined a reconstruction-based approach but never used it in your experiments? What differences in the quality of ε estimation will it yield over the MIA-based approach? If you do not intend to add experimental results on the reconstruction-based approach (correct me if I'm wrong), then I find the inclusion of the discussion about reconstruction-based auditing redundant; surely in that case simply talking about MIA-based auditing is sufficient and I wouldn't count the reconstruction-based auditing approach as a merit/full contribution. Please clarify.</t>
        </is>
      </c>
    </row>
    <row r="45">
      <c r="B45" s="7" t="inlineStr">
        <is>
          <t>(A4) It will be helpful if the authors spend a bit more time discussing their theorem statements in a high-level manner and explain to the reader what each aspect of it does. Otherwise, it's harder to understand, especially for newcomers or not-as-much theoretically-inclined readers.</t>
        </is>
      </c>
    </row>
    <row r="46">
      <c r="B46" s="7" t="inlineStr">
        <is>
          <t>(A5) The authors do provide proofs for their theoretical claims, but due to their length and time constraints, I was not able to go through them. For the time being, I'll take their correctness in good faith but might revisit them later and ask any questions I may have.</t>
        </is>
      </c>
    </row>
    <row r="47">
      <c r="B47" s="7" t="inlineStr">
        <is>
          <t>(A6) I know that this is a theoretical work but it would be really nice to have results on more than one model-dataset pair (I see results only on WideResNet and CIFAR-10). It is good practice to see that empirical results generalize across settings. I think the empirical results are the key convincing factor about the improvement over the baseline.</t>
        </is>
      </c>
    </row>
    <row r="48">
      <c r="A48" s="2" t="inlineStr">
        <is>
          <t>Reviewer D</t>
        </is>
      </c>
      <c r="B48" s="7" t="inlineStr">
        <is>
          <t>(D1) The paper's presentation is often unclear, making it difficult to follow the text and understand certain concepts and derivations.</t>
        </is>
      </c>
    </row>
    <row r="49">
      <c r="B49" s="7" t="inlineStr">
        <is>
          <t>(D2) The experimental validation is limited to a single dataset and model, which raises concerns about the generalizability and robustness of the findings.</t>
        </is>
      </c>
    </row>
    <row r="50">
      <c r="B50" s="7" t="inlineStr">
        <is>
          <t>(D3) The novelty of the contribution is questioned, with suggestions that the paper largely combines existing techniques from prior work without significant independent advancement.</t>
        </is>
      </c>
    </row>
    <row r="51">
      <c r="B51" s="7" t="inlineStr">
        <is>
          <t>(D4) The experimental setup for the Simple Gaussian Mechanism is vaguely described and lacks self-containment, making it difficult to understand the details of the experiment.</t>
        </is>
      </c>
    </row>
    <row r="52">
      <c r="B52" s="7" t="inlineStr">
        <is>
          <t>(D5) The method requires the selection of a suitable set of f-DP curves, which may not be straightforward in practice.</t>
        </is>
      </c>
    </row>
    <row r="53">
      <c r="B53" s="7" t="inlineStr">
        <is>
          <t>(D6) The paper defines a reconstruction-based auditing method but does not use it in experiments or provide results, making its inclusion questionable and potentially redundant.</t>
        </is>
      </c>
    </row>
    <row r="54">
      <c r="B54" s="7" t="inlineStr">
        <is>
          <t>(D7) There are several points of confusion regarding mathematical notation and definitions, including the value of delta for figures and the meaning of specific variables.</t>
        </is>
      </c>
    </row>
    <row r="55">
      <c r="B55" s="7" t="inlineStr">
        <is>
          <t>(D8) The paper's approach relies on assumptions about the trade-off curves of underlying mechanisms, which, if violated, could lead to incorrect conclusions about DP lower bounds.</t>
        </is>
      </c>
    </row>
    <row r="56">
      <c r="B56" s="7" t="inlineStr">
        <is>
          <t>(D9) The experimental results are presented for only one dataset (CIFAR-10) and one model (WideResNet16-4), which may not be representative of performance on other datasets or models.</t>
        </is>
      </c>
    </row>
    <row r="57">
      <c r="B57" s="7" t="inlineStr">
        <is>
          <t>(D10) The method is still an empirical method, so it does not provide strict theoretical guarantees on the privacy parameters.</t>
        </is>
      </c>
    </row>
    <row r="58">
      <c r="B58" s="7" t="inlineStr">
        <is>
          <t>(D11) Minor presentation inconsistencies exist in figures, such as color conventions and the placement of algorithms.</t>
        </is>
      </c>
    </row>
    <row r="59">
      <c r="B59" s="7" t="inlineStr">
        <is>
          <t>(D12) The paper's approach of selecting the maximal f from a family F of potential f-DP guarantees without a clear justification or price for the size of F is questioned.</t>
        </is>
      </c>
    </row>
    <row r="60">
      <c r="B60" s="7" t="inlineStr">
        <is>
          <t>(D13) How does the method perform under different threat models, such as those involving non-adaptive adversaries or adversaries with limited computational resources?</t>
        </is>
      </c>
    </row>
    <row r="61">
      <c r="B61" s="7" t="inlineStr">
        <is>
          <t>(D14) Can the method be extended to other privacy notions, such as Rényi differential privacy or zero-concentrated differential privacy?</t>
        </is>
      </c>
    </row>
    <row r="62">
      <c r="A62" s="6" t="inlineStr">
        <is>
          <t>Block 4: Reviewer A vs Reviewer E</t>
        </is>
      </c>
      <c r="B62" s="6" t="n"/>
      <c r="C62" s="6" t="n"/>
      <c r="D62" s="6" t="n"/>
      <c r="E62" s="6" t="n"/>
      <c r="F62" s="6" t="n"/>
    </row>
    <row r="63">
      <c r="A63" s="2" t="inlineStr">
        <is>
          <t>Reviewer A (Human)</t>
        </is>
      </c>
      <c r="B63" s="7" t="inlineStr">
        <is>
          <t>(A1) Even if this subsection uses the setup from another paper, which I assume it is, then the authors should describe it here (or at least in the appendix) nonetheless for self-containment and as a good practice.</t>
        </is>
      </c>
    </row>
    <row r="64">
      <c r="B64" s="7" t="inlineStr">
        <is>
          <t>(A2) The authors anticipate all the questions they would need to answer while justifying their approach and take a principled and exhaustive approach to justifying their novelty, the merits of their method over the baselines, and their design choices/procedures.</t>
        </is>
      </c>
    </row>
    <row r="65">
      <c r="B65" s="7" t="inlineStr">
        <is>
          <t>(A3) Can you please explain why (as it seems) that you defined a reconstruction-based approach but never used it in your experiments? What differences in the quality of ε estimation will it yield over the MIA-based approach? If you do not intend to add experimental results on the reconstruction-based approach (correct me if I'm wrong), then I find the inclusion of the discussion about reconstruction-based auditing redundant; surely in that case simply talking about MIA-based auditing is sufficient and I wouldn't count the reconstruction-based auditing approach as a merit/full contribution. Please clarify.</t>
        </is>
      </c>
    </row>
    <row r="66">
      <c r="B66" s="7" t="inlineStr">
        <is>
          <t>(A4) It will be helpful if the authors spend a bit more time discussing their theorem statements in a high-level manner and explain to the reader what each aspect of it does. Otherwise, it's harder to understand, especially for newcomers or not-as-much theoretically-inclined readers.</t>
        </is>
      </c>
    </row>
    <row r="67">
      <c r="B67" s="7" t="inlineStr">
        <is>
          <t>(A5) The authors do provide proofs for their theoretical claims, but due to their length and time constraints, I was not able to go through them. For the time being, I'll take their correctness in good faith but might revisit them later and ask any questions I may have.</t>
        </is>
      </c>
    </row>
    <row r="68">
      <c r="B68" s="7" t="inlineStr">
        <is>
          <t>(A6) I know that this is a theoretical work but it would be really nice to have results on more than one model-dataset pair (I see results only on WideResNet and CIFAR-10). It is good practice to see that empirical results generalize across settings. I think the empirical results are the key convincing factor about the improvement over the baseline.</t>
        </is>
      </c>
    </row>
    <row r="69">
      <c r="A69" s="2" t="inlineStr">
        <is>
          <t>Reviewer E</t>
        </is>
      </c>
      <c r="B69" s="7" t="inlineStr">
        <is>
          <t>(E1) The paper presents a novel empirical auditing method for differential privacy (DP) that leverages  f -DP curves instead of the traditional  (ε, δ)  parameters. The core contribution is a computationally efficient auditing procedure that requires only a single run of the privacy mechanism, thereby overcoming the inefficiency of prior methods that necessitated multiple runs. The method analyzes adversarial success in guessing games (membership inference and reconstruction attacks) and applies this to audit the privacy of mechanisms such as the Gaussian mechanism and DP-SGD. The paper provides theoretical analysis via Theorem 3.1 and Algorithm 3, which offer recursive bounds on adversarial success probabilities under  f -DP. Extensive experiments are conducted on synthetic Gaussian mechanisms and real-world models (e.g., CIFAR-10 with DP-SGD), demonstrating that the proposed method outperforms prior work in terms of empirical privacy estimation.</t>
        </is>
      </c>
    </row>
    <row r="70">
      <c r="B70" s="7" t="inlineStr">
        <is>
          <t>(E2) The experiments are focused almost exclusively on Gaussian mechanisms and DP-SGD on CIFAR-10. While informative, this limits the scope of the method's applicability to other DP mechanisms (e.g., Laplacian, subsampled Gaussian) and larger datasets or tasks (e.g., natural language processing, medical imaging).</t>
        </is>
      </c>
    </row>
    <row r="71">
      <c r="B71" s="7" t="inlineStr">
        <is>
          <t>(E3) The novelty of the contribution is unclear, as it appears to combine existing techniques (f-DP auditing and Steinke et al.'s guessing game) without a clearly articulated significant advancement.</t>
        </is>
      </c>
    </row>
    <row r="72">
      <c r="B72" s="7" t="inlineStr">
        <is>
          <t>(E4) The paper does not sufficiently clarify the connection to and comparison with the baseline method by Steinke et al., making it unclear how the proposed method truly improves upon it.</t>
        </is>
      </c>
    </row>
    <row r="73">
      <c r="B73" s="7" t="inlineStr">
        <is>
          <t>(E5) There are ambiguities and potential errors in mathematical notation and equations presented in the paper.</t>
        </is>
      </c>
    </row>
    <row r="74">
      <c r="B74" s="7" t="inlineStr">
        <is>
          <t>(E6) No discussion is provided on the computational cost or runtime of Algorithm 3 for large-scale models or datasets. This omission makes it difficult to assess the practical viability of the method in real-world applications.</t>
        </is>
      </c>
    </row>
    <row r="75">
      <c r="B75" s="7" t="inlineStr">
        <is>
          <t>(E7) The paper defines empirical privacy as a random variable but does not clearly explain how its variability is captured or quantified in practice. Additionally, the alignment between empirical and theoretical privacy measures remains unclear, especially in light of the paper's assertion that it avoids the pitfalls of linear approximations.</t>
        </is>
      </c>
    </row>
    <row r="76">
      <c r="B76" s="7" t="inlineStr">
        <is>
          <t>(E8) The derivation of bounds assumes independence of guesses across canaries and uniform distribution of canary inclusion. These assumptions are not rigorously justified or tested, especially in realistic scenarios where adversaries may employ adaptive or correlated guessing strategies.</t>
        </is>
      </c>
    </row>
    <row r="77">
      <c r="B77" s="7" t="inlineStr">
        <is>
          <t>(E9) Figures and tables could be improved for clarity and consistency, with specific issues noted regarding color conventions and missing information.</t>
        </is>
      </c>
    </row>
    <row r="78">
      <c r="B78" s="7" t="inlineStr">
        <is>
          <t>(E10) The supplementary materials contain incomplete or pseudocode-like implementations (e.g., `get gaussian emp eps ours`, `calculate epsilon gaussian`). Without full code or documentation of hyperparameters, replicating the experiments becomes challenging, undermining reproducibility.</t>
        </is>
      </c>
    </row>
    <row r="79">
      <c r="B79" s="7" t="inlineStr">
        <is>
          <t>(E11) The paper defines a reconstruction-based auditing method but does not include experimental results for it, making its utility and comparison to the MIA-based approach unclear.</t>
        </is>
      </c>
    </row>
    <row r="80">
      <c r="B80" s="7" t="inlineStr">
        <is>
          <t>(E12) The experimental setup for the Simple Gaussian Mechanism in Section 4.1 is vaguely described and lacks self-containment.</t>
        </is>
      </c>
    </row>
    <row r="81">
      <c r="B81" s="7" t="inlineStr">
        <is>
          <t>(E13) The paper does not include an ethics section, which is increasingly expected in submissions dealing with privacy-sensitive topics. This omission weakens the overall contribution and accountability of the work.</t>
        </is>
      </c>
    </row>
    <row r="82">
      <c r="B82" s="7" t="inlineStr">
        <is>
          <t>(E14) The paper asserts that empirical privacy is a random variable. How is this variability modeled in practice, and what is the variance or confidence interval associated with the estimated ε(δ) values reported in Figures 1–4?</t>
        </is>
      </c>
    </row>
    <row r="83">
      <c r="B83" s="7" t="inlineStr">
        <is>
          <t>(E15) The paper could benefit from more explicit explanations of mathematical definitions and their connections to standard DP concepts.</t>
        </is>
      </c>
    </row>
    <row r="84">
      <c r="B84" s="7" t="inlineStr">
        <is>
          <t>(E16) The paper's use of ε(δ) instead of δ(ε) in definitions is questioned, and clarification is sought on its meaning.</t>
        </is>
      </c>
    </row>
    <row r="85">
      <c r="B85" s="7" t="inlineStr">
        <is>
          <t>(E17) The generality of Theorem 3.1 for guessing games needs clearer contextualization.</t>
        </is>
      </c>
    </row>
    <row r="86">
      <c r="B86" s="7" t="inlineStr">
        <is>
          <t>(E18) The paper does not explore the impact of using different family sizes (F) for potential f-DP guarantees on the auditing procedure.</t>
        </is>
      </c>
    </row>
    <row r="87">
      <c r="B87" s="7" t="inlineStr">
        <is>
          <t>(E19) Minor presentation issues, such as incorrect LaTeX commands, are present in the manuscript.</t>
        </is>
      </c>
    </row>
    <row r="88">
      <c r="A88" s="6" t="inlineStr">
        <is>
          <t>Block 5: Reviewer A vs Reviewer F</t>
        </is>
      </c>
      <c r="B88" s="6" t="n"/>
      <c r="C88" s="6" t="n"/>
      <c r="D88" s="6" t="n"/>
      <c r="E88" s="6" t="n"/>
      <c r="F88" s="6" t="n"/>
    </row>
    <row r="89">
      <c r="A89" s="2" t="inlineStr">
        <is>
          <t>Reviewer A (Human)</t>
        </is>
      </c>
      <c r="B89" s="7" t="inlineStr">
        <is>
          <t>(A1) Even if this subsection uses the setup from another paper, which I assume it is, then the authors should describe it here (or at least in the appendix) nonetheless for self-containment and as a good practice.</t>
        </is>
      </c>
    </row>
    <row r="90">
      <c r="B90" s="7" t="inlineStr">
        <is>
          <t>(A2) The authors anticipate all the questions they would need to answer while justifying their approach and take a principled and exhaustive approach to justifying their novelty, the merits of their method over the baselines, and their design choices/procedures.</t>
        </is>
      </c>
    </row>
    <row r="91">
      <c r="B91" s="7" t="inlineStr">
        <is>
          <t>(A3) Can you please explain why (as it seems) that you defined a reconstruction-based approach but never used it in your experiments? What differences in the quality of ε estimation will it yield over the MIA-based approach? If you do not intend to add experimental results on the reconstruction-based approach (correct me if I'm wrong), then I find the inclusion of the discussion about reconstruction-based auditing redundant; surely in that case simply talking about MIA-based auditing is sufficient and I wouldn't count the reconstruction-based auditing approach as a merit/full contribution. Please clarify.</t>
        </is>
      </c>
    </row>
    <row r="92">
      <c r="B92" s="7" t="inlineStr">
        <is>
          <t>(A4) It will be helpful if the authors spend a bit more time discussing their theorem statements in a high-level manner and explain to the reader what each aspect of it does. Otherwise, it's harder to understand, especially for newcomers or not-as-much theoretically-inclined readers.</t>
        </is>
      </c>
    </row>
    <row r="93">
      <c r="B93" s="7" t="inlineStr">
        <is>
          <t>(A5) The authors do provide proofs for their theoretical claims, but due to their length and time constraints, I was not able to go through them. For the time being, I'll take their correctness in good faith but might revisit them later and ask any questions I may have.</t>
        </is>
      </c>
    </row>
    <row r="94">
      <c r="B94" s="7" t="inlineStr">
        <is>
          <t>(A6) I know that this is a theoretical work but it would be really nice to have results on more than one model-dataset pair (I see results only on WideResNet and CIFAR-10). It is good practice to see that empirical results generalize across settings. I think the empirical results are the key convincing factor about the improvement over the baseline.</t>
        </is>
      </c>
    </row>
    <row r="95">
      <c r="A95" s="2" t="inlineStr">
        <is>
          <t>Reviewer F</t>
        </is>
      </c>
      <c r="B95" s="7" t="inlineStr">
        <is>
          <t>(F1) The paper's presentation is difficult to follow in places, with some parts left unsaid and a lack of clarity regarding specific concepts like GDP auditing.</t>
        </is>
      </c>
    </row>
    <row r="96">
      <c r="B96" s="7" t="inlineStr">
        <is>
          <t>(F2) The paper lacks sufficient detail in the methodology section, making it difficult for other researchers to reproduce the experiments. Critical information such as hyperparameters, DP-SGD configurations, and computational resources is missing, which limits the transparency and reproducibility of the work.</t>
        </is>
      </c>
    </row>
    <row r="97">
      <c r="B97" s="7" t="inlineStr">
        <is>
          <t>(F3) The novelty of combining f-DP auditing with the guessing game approach is questioned, with suggestions that similar conclusions might be achievable by combining existing methods.</t>
        </is>
      </c>
    </row>
    <row r="98">
      <c r="B98" s="7" t="inlineStr">
        <is>
          <t>(F4) The paper's connection to and comparison with the baseline method by Steinke et al. remains unclear, and it's suggested that similar conclusions might be reached by directly combining the baseline method with f-DP accounting.</t>
        </is>
      </c>
    </row>
    <row r="99">
      <c r="B99" s="7" t="inlineStr">
        <is>
          <t>(F5) The paper uses unclear mathematical notation and definitions, making it difficult to understand the connection between standard DP and f-DP, and the specifics of certain definitions and theorems.</t>
        </is>
      </c>
    </row>
    <row r="100">
      <c r="B100" s="7" t="inlineStr">
        <is>
          <t>(F6) The experimental validation is limited to a single dataset (CIFAR-10) and model (WideResNet16-4), which may not be sufficient to demonstrate the generalizability of the findings.</t>
        </is>
      </c>
    </row>
    <row r="101">
      <c r="B101" s="7" t="inlineStr">
        <is>
          <t>(F7) Additionally, the broader theoretical and practical implications of the proposed method are not adequately discussed, leaving the significance of the contribution somewhat underdeveloped.</t>
        </is>
      </c>
    </row>
    <row r="102">
      <c r="B102" s="7" t="inlineStr">
        <is>
          <t>(F8) The paper defines an auditing method based on reconstruction but does not use it in experiments or provide results, raising questions about its necessity and contribution.</t>
        </is>
      </c>
    </row>
    <row r="103">
      <c r="B103" s="7" t="inlineStr">
        <is>
          <t>(F9) The paper could benefit from more high-level explanations of theorem statements to improve understanding for readers less inclined towards theory.</t>
        </is>
      </c>
    </row>
    <row r="104">
      <c r="B104" s="7" t="inlineStr">
        <is>
          <t>(F10) The paper's experimental setup for the Simple Gaussian Mechanism is not well-defined or vague, requiring further clarification.</t>
        </is>
      </c>
    </row>
    <row r="105">
      <c r="B105" s="7" t="inlineStr">
        <is>
          <t>(F11) The paper contains typos and grammatical errors that detract from its readability.</t>
        </is>
      </c>
    </row>
    <row r="106">
      <c r="B106" s="7" t="inlineStr">
        <is>
          <t>(F12) The research questions and hypotheses are not clearly defined, which weakens the logical structure of the paper and its ability to clearly communicate its objectives and findings.</t>
        </is>
      </c>
    </row>
    <row r="107">
      <c r="B107" s="7" t="inlineStr">
        <is>
          <t>(F13) The paper lacks clarity on the specific value of delta used for figures 1-4, and suggests a potential inconsistency in color-coding conventions in figures.</t>
        </is>
      </c>
    </row>
    <row r="108">
      <c r="B108" s="7" t="inlineStr">
        <is>
          <t>(F14) The paper's approach to handling a large family of potential f-DP guarantees is unclear, particularly how the maximal f is chosen without a price or a more sophisticated union bound.</t>
        </is>
      </c>
    </row>
    <row r="109">
      <c r="B109" s="7" t="inlineStr">
        <is>
          <t>(F15) The paper could improve clarity by providing more intuition and explanations for definitions and theorems, especially for readers less familiar with f-DP.</t>
        </is>
      </c>
    </row>
    <row r="110">
      <c r="B110" s="7" t="inlineStr">
        <is>
          <t>(F16) The paper has some minor presentation issues, such as incorrect LaTeX commands and misplaced algorithms.</t>
        </is>
      </c>
    </row>
  </sheetData>
  <mergeCells count="10">
    <mergeCell ref="A89:A94"/>
    <mergeCell ref="A42:A47"/>
    <mergeCell ref="A4:A9"/>
    <mergeCell ref="A24:A29"/>
    <mergeCell ref="A69:A87"/>
    <mergeCell ref="A63:A68"/>
    <mergeCell ref="A10:A22"/>
    <mergeCell ref="A30:A40"/>
    <mergeCell ref="A95:A110"/>
    <mergeCell ref="A48:A61"/>
  </mergeCells>
  <dataValidations count="3">
    <dataValidation sqref="D3:D110" showDropDown="0" showInputMessage="0" showErrorMessage="0" allowBlank="1" type="list">
      <formula1>"TRUE,FALSE"</formula1>
    </dataValidation>
    <dataValidation sqref="E3:E110" showDropDown="0" showInputMessage="0" showErrorMessage="0" allowBlank="1" type="list">
      <formula1>"CRITICAL,MINOR,None"</formula1>
    </dataValidation>
    <dataValidation sqref="F3:F11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studies auditing of DP parameters \varepsilon and δ using one training run. The goal is to find high-confidence lower bounds for the DP parameters via membership inference guessing game, similarly to the baseline method by [Steinke et al., 2023](https://proceedings.neurips.cc/paper files/paper/2023/file/9a6f6e0d6781d1cb8689192408946d73-Paper-Conference.pdf). In this guessing game randomly selected "auditing samples" are included from a given "auditing set" to the actual training set, and then the goal is to try to correctly guess which ones of the auditing samples were included and which ones were not. Based on the number of correc guesses, lower bounds for the DP parameters can be obtained. In the baseline method by [Steinke et al., 2023](https://proceedings.neurips.cc/paper files/paper/2023/file/9a6f6e0d6781d1cb8689192408946d73-Paper-Conference.pdf), point-wise (\varepsilon,δ)-lower bounds are given. Here the novelty is to obtain f-DP lower bounds, i.e., to determine a f-DP curve which would be an upper bounding trade-off curve.
Claims And Evidence:
Yes, the experiments clearly show that the f-DP based approach leads to higher (\varepsilon,δ)-DP lower bounds than point-wise estimates by [Steinke et al., 2023](https://proceedings.neurips.cc/paper files/paper/2023/file/9a6f6e0d6781d1cb8689192408946d73-Paper-Conference.pdf).
Methods And Evaluation Criteria:
Yes, I think this selection of experiments well illustrate the benefits of this approach.
Theoretical Claims:
I did not read in details all the proofs in the appendix, but I read the main text and I was able to follow it and I think everything makes sense. I have no reason to believe there are errors that would change the conclusion.
Experimental Designs Or Analyses:
I read the description of the experiments, I think everything makes sense. I could not find what is the value of δ used for Figure 1 to 4, but I assumed it is 10^{-5} as that is used to illustrate the theoretical upper bounds of the experiments behind Fig. 2 to 4.
Other Strengths And Weaknesses:
- The general idea of combining the guessing game approach by Steinke et al. and f-DP accounting proposed by Nasr et al. (2023) is nice and clearly improves upon the baseline method by Steinke et al. 
Weaknesses:
- One has to of course keep in mind that the improvement relies on the assumption that the underlying method actually has a trade-off curve that belongs to the family of trade-off curves that are used here for the auditing, that is the additional contribution here. E.g., if carry out GDP auditing, i.e., the family of trade-off curves is the trade-off curves of GDP mechanisms, then it is possible that one ends up to wrong conclusions about DP lower bounds in case the underlying mechanisms trade-off curve is far from a GDP trade-off curve.
- The presentation could be improved a lot. It is very difficult to follow the text sometimes and there are also typos here and there. A lot is left unsaid, e.g., about GDP auditing. I could see the GDP auditing formulas gives only in the code of the appendix.
- Due to the not so clear presentation, the connection to the baseline method by Steinke et al. remains a bit unclear. My impression is that this paper is kind of repeating the analysis by Steinke et al. using the f-DP formalism, so that we have f-DP lower bound directly at hand in the end. However, I believe one can get to similar conclusions by using the point-wise lower bounds given by the method of Steinke et al., then given a family of f-DP curves, find lowest f-DP curve that is below the trade-off functions determined by these point-wise estimates. When thinking about (\varepsilon,δ)-bounds, e.g. in case of GDP auditing, one just finds the smallest μ-GDP parameter μ for which the privacy δ(\varepsilon)-curve is above all the point-wise lower bounds.
- After all, this is also average case analysis like the auditing method by Steinke et al. I believe this corresponds to threshold membership auditing with the median score value or something close to that.
Other Comments Or Suggestions:
Consider a quick numerical experiment for directly combining GDP auditing and the method of Steinke et al. using the code given in their [Appendix](https://arxiv.org/pdf/2305.08846) :
First, adjust the number of correct guesses so that \varepsilon-values are similar as given in your Figure 2 for the baseline method. Then, using their code, compute the \varepsilon-lower bounds using different values of δ using the same p-value 0.05, and find the smallest μ-GDP parameter for which the GDP δ(\varepsilon)-curve is above those lower bounds (the touch point is somewhere near δ=10^{-3}). Then, compute the \varepsilon-lower bounds for δ=10^{-5} using the GDP curve. The resulting difference to the original point-wise estimate seems to be very close to the difference that shows up in your Figure 2. This makes me think that the improvement comes only from using f-DP auditing, and that the analysis here is somehow very similar to that of Steinke et al. I.e., by combining their point-wise method and the f-DP accounting by Nasr et al. (2023), similar differences seem to be obtainable.
If it is the case, and there are such equivalences, I think that should be clearly written out and analyzed, and the actual contributions of the paper should be stated more clearly. 
Somehow my overall impression is that here is some interesting contribution, but it remains unclear what it exactly is as the paper is not yet that mature.
Questions For Authors:
Considering the above small experiment indicating that it is possible to get similar \varepsilon-lower bounds directly by combinign the method of Steinke et al. and GDP auditing, what is exactly the novelty here and what are the most important contributions? Somehow your f-DP based analysis looks much cleaner. However, in addition to possibly simplifying the analysis of Steinke et al., is there some clear benefit in using this approach (i.e., your Theorem 3.1 and Algorithm 3) ? You also mention there are improvements in the reconstruction attack result, compared to the result of Hayes et al (2023). But does that remain just as a theoretical contribution here?
Overall Recommendation: 2</t>
        </is>
      </c>
      <c r="C3" s="3" t="inlineStr">
        <is>
          <t>The paper aims to find high-confidence lower bounds for DP parameters \varepsilon and δ using a membership inference guessing game. The novelty lies in obtaining f-DP lower bounds, which represent an upper bounding trade-off curve, as opposed to the point-wise lower bounds from the baseline method.</t>
        </is>
      </c>
    </row>
    <row r="4">
      <c r="C4" s="3" t="inlineStr">
        <is>
          <t>The experiments confirm that the f-DP based approach yields higher (\varepsilon, δ)-DP lower bounds compared to the point-wise estimates from [Steinke et al., 2023].</t>
        </is>
      </c>
    </row>
    <row r="5">
      <c r="C5" s="3" t="inlineStr">
        <is>
          <t>The selected experiments effectively demonstrate the advantages of the proposed approach.</t>
        </is>
      </c>
    </row>
    <row r="6">
      <c r="C6" s="3" t="inlineStr">
        <is>
          <t>The reviewer found the main text of the theoretical claims to be understandable and logically sound, with no apparent errors that would alter the conclusions, although not all appendix proofs were read in detail.</t>
        </is>
      </c>
    </row>
    <row r="7">
      <c r="C7" s="3" t="inlineStr">
        <is>
          <t>The reviewer assumes δ = 10^{-5} for Figures 1-4, as this value is used for illustrating theoretical upper bounds, but it was not explicitly stated in the text.</t>
        </is>
      </c>
    </row>
    <row r="8">
      <c r="C8" s="3" t="inlineStr">
        <is>
          <t>The reviewer questions the novelty of the paper, suggesting it combines the f-DP auditing from [Nasr et al., 2023] with the point-wise lower bounding technique from [Steinke et al., 2023], making the novelty less significant.</t>
        </is>
      </c>
    </row>
    <row r="9">
      <c r="C9" s="3" t="inlineStr">
        <is>
          <t>The core idea of merging the guessing game approach from [Steinke et al.] with f-DP accounting from [Nasr et al., 2023] is considered a good improvement over the baseline.</t>
        </is>
      </c>
    </row>
    <row r="10">
      <c r="C10" s="3" t="inlineStr">
        <is>
          <t>A significant weakness is the reliance on the assumption that the underlying method's trade-off curve belongs to the family of curves used for auditing. If this assumption is violated (e.g., using GDP auditing when the mechanism's curve is far from GDP), it could lead to incorrect conclusions about DP lower bounds.</t>
        </is>
      </c>
    </row>
    <row r="11">
      <c r="C11" s="3" t="inlineStr">
        <is>
          <t>The presentation needs substantial improvement due to difficulties in following the text, typos, and omissions, particularly regarding GDP auditing, whose formulas are only found in the appendix code.</t>
        </is>
      </c>
    </row>
    <row r="12">
      <c r="C12" s="3" t="inlineStr">
        <is>
          <t>The connection to the baseline method by [Steinke et al.] is unclear. The reviewer suspects the paper might be repeating the analysis using f-DP formalism, and similar conclusions could be reached by applying [Steinke et al.]'s point-wise bounds and then finding the lowest f-DP curve below them.</t>
        </is>
      </c>
    </row>
    <row r="13">
      <c r="C13" s="3" t="inlineStr">
        <is>
          <t>The reviewer notes that this is an average-case analysis, similar to [Steinke et al.], likely corresponding to threshold membership auditing with the median score.</t>
        </is>
      </c>
    </row>
    <row r="14">
      <c r="C14" s="3" t="inlineStr">
        <is>
          <t>The reviewer suggests a numerical experiment combining [Steinke et al.]'s method with GDP auditing to investigate if similar differences in \varepsilon-lower bounds can be obtained. This would help clarify if the improvement stems solely from f-DP auditing and if the current analysis is too similar to [Steinke et al.].</t>
        </is>
      </c>
    </row>
    <row r="15">
      <c r="C15" s="3" t="inlineStr">
        <is>
          <t>If equivalences exist, they should be clearly stated and analyzed, and the paper's actual contributions should be more explicitly defined. The reviewer feels the contribution is unclear due to the paper's immaturity.</t>
        </is>
      </c>
    </row>
    <row r="16">
      <c r="C16" s="3" t="inlineStr">
        <is>
          <t>Given the potential for similar results by combining [Steinke et al.]'s method with GDP auditing, the authors are asked to clarify the novelty and main contributions of their f-DP based approach, especially if there are clear benefits beyond simplifying the analysis of [Steinke et al.].</t>
        </is>
      </c>
    </row>
    <row r="17">
      <c r="C17" s="3" t="inlineStr">
        <is>
          <t>The authors are asked to confirm if the reported improvements in reconstruction attack results compared to [Hayes et al., 2023] are purely theoretical.</t>
        </is>
      </c>
    </row>
    <row r="18">
      <c r="C18" s="3" t="inlineStr">
        <is>
          <t>The reviewer reviewed some main points of the appendix proofs but not all in detail.</t>
        </is>
      </c>
    </row>
    <row r="19">
      <c r="A19" s="2" t="inlineStr">
        <is>
          <t>Reviewer B</t>
        </is>
      </c>
      <c r="B19" s="3" t="inlineStr">
        <is>
          <t>Summary:
The paper introduces a novel auditing procedure for differentially private machine learning mechanisms that leverages the f-DP curve to provide a tighter empirical assessment of privacy. This method requires only a single run of the privacy mechanism and uses the f-DP curve, which offers a more granular accounting of privacy than traditional ϵ, δ parameters. The auditing procedure aims to verify privacy parameters by testing a privacy hypothesis and outputs a binary result based on whether the mechanism satisfies the hypothesis. The study demonstrates that the proposed method significantly outperforms existing auditing techniques, particularly for Gaussian mechanisms.
Strengths:
- Novelty: The paper presents a new auditing technique that improves upon previous methods by utilizing the f-DP curve for more accurate privacy assessment.
- Empirical Validation: The authors conduct experiments on both simple Gaussian mechanisms and a model trained on real data, providing empirical evidence of their method's effectiveness.
- Theoretical Foundation: The auditing procedure is grounded in rigorous mathematical analysis, including the derivation of a tail bound and a recursive relation for bounding the probability of making correct guesses.
Weaknesses:
- Limited Comparison: The paper lacks a comprehensive comparison with a wide range of existing auditing methods, which could provide a clearer picture of its relative performance.
- Assumptions on Trade-off Functions: The effectiveness of the method might be limited by the assumptions made about trade-off functions, which could restrict its applicability to mechanisms that adhere to these specific functions.
Questions:
- How does the proposed method's performance compare with other auditing techniques across different types of mechanisms and privacy scenarios?
- Can the method's reliance on specific trade-off functions be relaxed to accommodate a broader range of mechanisms without significantly compromising its effectiveness?
Soundness:
Soundness result: 4
The paper presents a well-structured argument supported by theoretical foundations and empirical evidence. The auditing procedure is grounded in rigorous mathematical analysis, and the authors provide clear explanations of their methods and results. However, the lack of a comprehensive comparison with existing methods limits the assessment of the technique's uniqueness and superiority.
Presentation:
Presentation result: 4
The paper is well-organized and presents its contributions clearly. The technical details are explained in sufficient depth to understand the methodology, and the experimental results are presented in a logical manner. However, the inclusion of a more extensive comparative analysis would enhance the clarity and impact of the paper's findings.
Contribution:
Contribution result: 4
The proposed auditing procedure represents a significant contribution to the field of differential privacy by providing a more accurate and efficient method for assessing privacy guarantees. It advances the state of the art in empirical privacy auditing and offers a practical tool for practitioners to ensure the privacy of machine learning models.
Rating:
Rating result: 7
The paper presents a valuable contribution with a solid theoretical framework and empirical validation. However, the limited comparison and the specific assumptions on trade-off functions suggest areas for improvement. The method is promising but requires further refinement to demonstrate its superiority comprehensively and to expand its applicability.
Paper Decision:
- Decision: Accept
- Reasons: The paper's proposed auditing procedure for differentially private machine learning mechanisms is innovative and provides a significant advancement in the field of privacy auditing. Its practical implications are noteworthy, and the method offers a valuable tool for practitioners. However, the decision to accept the paper acknowledges the need for further research to broaden the comparison with other methods and to explore the method's applicability under more diverse conditions.</t>
        </is>
      </c>
      <c r="C19" s="3" t="inlineStr">
        <is>
          <t>The paper introduces a novel auditing procedure for differentially private ML mechanisms using the f-DP curve for tighter empirical privacy assessment.</t>
        </is>
      </c>
    </row>
    <row r="20">
      <c r="C20" s="3" t="inlineStr">
        <is>
          <t>This method requires only a single run of the privacy mechanism and uses the f-DP curve for more granular privacy accounting than traditional epsilon, delta parameters.</t>
        </is>
      </c>
    </row>
    <row r="21">
      <c r="C21" s="3" t="inlineStr">
        <is>
          <t>The auditing procedure verifies privacy parameters by testing a privacy hypothesis and outputs a binary result.</t>
        </is>
      </c>
    </row>
    <row r="22">
      <c r="C22" s="3" t="inlineStr">
        <is>
          <t>The study demonstrates that the proposed method significantly outperforms existing auditing techniques, particularly for Gaussian mechanisms.</t>
        </is>
      </c>
    </row>
    <row r="23">
      <c r="C23" s="3" t="inlineStr">
        <is>
          <t>The paper presents a new auditing technique that improves upon previous methods by utilizing the f-DP curve for more accurate privacy assessment.</t>
        </is>
      </c>
    </row>
    <row r="24">
      <c r="C24" s="3" t="inlineStr">
        <is>
          <t>The authors provide empirical evidence of their method's effectiveness by conducting experiments on simple Gaussian mechanisms and a model trained on real data.</t>
        </is>
      </c>
    </row>
    <row r="25">
      <c r="C25" s="3" t="inlineStr">
        <is>
          <t>The auditing procedure is grounded in rigorous mathematical analysis, including the derivation of a tail bound and a recursive relation for bounding the probability of making correct guesses.</t>
        </is>
      </c>
    </row>
    <row r="26">
      <c r="C26" s="3" t="inlineStr">
        <is>
          <t>The paper lacks a comprehensive comparison with a wide range of existing auditing methods.</t>
        </is>
      </c>
    </row>
    <row r="27">
      <c r="C27" s="3" t="inlineStr">
        <is>
          <t>The effectiveness of the method might be limited by assumptions made about trade-off functions, potentially restricting its applicability.</t>
        </is>
      </c>
    </row>
    <row r="28">
      <c r="C28" s="3" t="inlineStr">
        <is>
          <t>How does the proposed method's performance compare with other auditing techniques across different types of mechanisms and privacy scenarios?</t>
        </is>
      </c>
    </row>
    <row r="29">
      <c r="C29" s="3" t="inlineStr">
        <is>
          <t>Can the method's reliance on specific trade-off functions be relaxed to accommodate a broader range of mechanisms without significantly compromising its effectiveness?</t>
        </is>
      </c>
    </row>
    <row r="30">
      <c r="C30" s="3" t="inlineStr">
        <is>
          <t>The paper presents a well-structured argument supported by theoretical foundations and empirical evidence.</t>
        </is>
      </c>
    </row>
    <row r="31">
      <c r="C31" s="3" t="inlineStr">
        <is>
          <t>The lack of a comprehensive comparison with existing methods limits the assessment of the technique's uniqueness and superiority.</t>
        </is>
      </c>
    </row>
    <row r="32">
      <c r="C32" s="3" t="inlineStr">
        <is>
          <t>The paper is well-organized and presents its contributions clearly.</t>
        </is>
      </c>
    </row>
    <row r="33">
      <c r="C33" s="3" t="inlineStr">
        <is>
          <t>The inclusion of a more extensive comparative analysis would enhance the clarity and impact of the paper's findings.</t>
        </is>
      </c>
    </row>
    <row r="34">
      <c r="C34" s="3" t="inlineStr">
        <is>
          <t>The proposed auditing procedure represents a significant contribution to the field of differential privacy by providing a more accurate and efficient method for assessing privacy guarantees.</t>
        </is>
      </c>
    </row>
    <row r="35">
      <c r="C35" s="3" t="inlineStr">
        <is>
          <t>It advances the state of the art in empirical privacy auditing and offers a practical tool for practitioners.</t>
        </is>
      </c>
    </row>
    <row r="36">
      <c r="C36" s="3" t="inlineStr">
        <is>
          <t>The paper presents a valuable contribution with a solid theoretical framework and empirical validation.</t>
        </is>
      </c>
    </row>
    <row r="37">
      <c r="C37" s="3" t="inlineStr">
        <is>
          <t>The limited comparison and specific assumptions on trade-off functions suggest areas for improvement.</t>
        </is>
      </c>
    </row>
    <row r="38">
      <c r="C38" s="3" t="inlineStr">
        <is>
          <t>The method is promising but requires further refinement to demonstrate its superiority comprehensively and expand its applicability.</t>
        </is>
      </c>
    </row>
    <row r="39">
      <c r="C39" s="3" t="inlineStr">
        <is>
          <t>The paper's proposed auditing procedure for differentially private ML mechanisms is innovative and provides a significant advancement in privacy auditing.</t>
        </is>
      </c>
    </row>
    <row r="40">
      <c r="C40" s="3" t="inlineStr">
        <is>
          <t>Its practical implications are noteworthy, and the method offers a valuable tool for practitioners.</t>
        </is>
      </c>
    </row>
    <row r="41">
      <c r="C41" s="3" t="inlineStr">
        <is>
          <t>There is a need for further research to broaden the comparison with other methods.</t>
        </is>
      </c>
    </row>
    <row r="42">
      <c r="C42" s="3" t="inlineStr">
        <is>
          <t>Further research is needed to explore the method's applicability under more diverse conditions.</t>
        </is>
      </c>
    </row>
    <row r="43">
      <c r="A43" s="2" t="inlineStr">
        <is>
          <t>Reviewer C</t>
        </is>
      </c>
      <c r="B43" s="3" t="inlineStr">
        <is>
          <t>Summary
This paper studies the problem of auditing differentially private algorithms. The authors propose a new approach that leverages the f-DP curve, which allows for a more fine-grained accounting of privacy than the traditional reliance on ε, δ parameters. The proposed method requires only a single run of the privacy mechanism and is computationally efficient. The authors experiment with their approach on both simple Gaussian mechanisms as well as a model trained on real data with DP-SGD. The results show that their auditing procedure can significantly outperform the previous method of Steinke et al. (2023).
Soundness
3 good
Presentation
3 good
Contribution
3 good
Strengths
- The paper is well-written and easy to follow.
- The proposed method is novel and interesting.
- The experimental results show that the proposed method can significantly outperform the previous method of Steinke et al. (2023).
Weaknesses
- The paper lacks a detailed analysis of the theoretical guarantees of the proposed method. It would be helpful to provide a more thorough discussion of the accuracy and false positive rates of the proposed method.
- The paper does not provide a comparison with other state-of-the-art methods for auditing differentially private algorithms.
- The paper does not discuss the limitations of the proposed method. It would be helpful to provide a discussion of the potential limitations and challenges of the proposed method.
Questions
- How does the proposed method compare to other state-of-the-art methods for auditing differentially private algorithms?
- What are the theoretical guarantees of the proposed method? How accurate is the proposed method?
- What are the limitations of the proposed method? What are the potential challenges of implementing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Soundness
3 good
Presentation
3 good
Contribution
3 good
Strengths
- The paper is well-written and easy to follow.
- The proposed method is novel and interesting.
- The experimental results show that the proposed method can significantly outperform the previous method of Steinke et al. (2023).
Weaknesses
- The paper lacks a detailed analysis of the theoretical guarantees of the proposed method. It would be helpful to provide a more thorough discussion of the accuracy and false positive rates of the proposed method.
- The paper does not provide a comparison with other state-of-the-art methods for auditing differentially private algorithms.
- The paper does not discuss the limitations of the proposed method. It would be helpful to provide a discussion of the potential limitations and challenges of the proposed method.
Questions
- How does the proposed method compare to other state-of-the-art methods for auditing differentially private algorithms?
- What are the theoretical guarantees of the proposed method? How accurate is the proposed method?
- What are the limitations of the proposed method? What are the potential challenges of implementing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Soundness
3 good
Presentation
3 good
Contribution
3 good
Strengths
The paper is well-written and easy to follow. The proposed method is novel and interesting. The experimental results show that the proposed method can significantly outperform the previous method of Steinke et al. (2023).
Weaknesses
The paper lacks a detailed analysis of the theoretical guarantees of the proposed method. It would be helpful to provide a more thorough discussion of the accuracy and false positive rates of the proposed method.
Questions
The paper does not provide a comparison with other state-of-the-art methods for auditing differentially private algorithms. It would be helpful to provide a comparison with other methods to demonstrate the effectiveness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Soundness
3 good
Presentation
3 good
Contribution
3 good
Strengths
The paper is well-written and easy to follow. The proposed method is novel and interesting. The experimental results show that the proposed method can significantly outperform the previous method of Steinke et al. (2023).
Weaknesses
The paper lacks a detailed analysis of the theoretical guarantees of the proposed method. It would be helpful to provide a more thorough discussion of the accuracy and false positive rates of the proposed method.
Questions
The paper does not provide a comparison with other state-of-the-art methods for auditing differentially private algorithms. It would be helpful to provide a comparison with other methods to demonstrate the effectiveness of the proposed method.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new auditing procedure for differential privacy. The proposed method is based on the f-DP curve, which allows for a more fine-grained accounting of privacy than the traditional reliance on ε, δ parameters. The paper shows that the proposed method can significantly outperform the previous method of Steinke et al. (2023) in both synthetic and real-world experiments.
The paper received four reviews, all of which were positive. The reviewers noted that the paper is well-written and easy to follow, and that the proposed method is novel and interesting. The experimental results show that the proposed method can significantly outperform the previous method of Steinke et al. (2023). However, the reviewers also noted that the paper lacks a detailed analysis of the theoretical guarantees of the proposed method. The reviewers suggested that the authors provide a more thorough discussion of the accuracy and false positive rates of the proposed method.
justification for why not higher score
The paper received four reviews, all of which were positive. However, the reviewers also noted that the paper lacks a detailed analysis of the theoretical guarantees of the proposed method. The reviewers suggested that the authors provide a more thorough discussion of the accuracy and false positive rates of the proposed method.
justification for why not lower score
The paper received four reviews, all of which were positive. The reviewers noted that the paper is well-written and easy to follow, and that the proposed method is novel and interesting. The experimental results show that the proposed method can significantly outperform the previous method of Steinke et al. (2023).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43" s="3" t="inlineStr">
        <is>
          <t>The paper needs a more detailed theoretical analysis of the method's guarantees, specifically regarding accuracy and false positive rates.</t>
        </is>
      </c>
    </row>
    <row r="44">
      <c r="C44" s="3" t="inlineStr">
        <is>
          <t>A comparison with current state-of-the-art methods for auditing differentially private algorithms is missing.</t>
        </is>
      </c>
    </row>
    <row r="45">
      <c r="C45" s="3" t="inlineStr">
        <is>
          <t>The paper should discuss the limitations and potential challenges of the proposed method.</t>
        </is>
      </c>
    </row>
    <row r="46">
      <c r="C46" s="3" t="inlineStr">
        <is>
          <t>How does the proposed method compare to other state-of-the-art methods for auditing differentially private algorithms?</t>
        </is>
      </c>
    </row>
    <row r="47">
      <c r="C47" s="3" t="inlineStr">
        <is>
          <t>What are the theoretical guarantees of the proposed method, including its accuracy and false positive rates?</t>
        </is>
      </c>
    </row>
    <row r="48">
      <c r="C48" s="3" t="inlineStr">
        <is>
          <t>What are the limitations and potential challenges of implementing the proposed method?</t>
        </is>
      </c>
    </row>
    <row r="49">
      <c r="A49" s="2" t="inlineStr">
        <is>
          <t>Reviewer D</t>
        </is>
      </c>
      <c r="B49" s="3" t="inlineStr">
        <is>
          <t>Summary
The paper proposes a new empirical privacy auditing method for mechanisms satisfying f-differential privacy (f-DP). The proposed method is based on a guessing game involving canaries and bounds the adversary's success in guessing the canaries. The method is shown to be more accurate than previous methods in estimating the privacy parameters of Gaussian mechanisms and DP-SGD trained models.
Soundness
3
Presentation
3
Contribution
3
Strengths
- The proposed auditing method is single-run and computationally efficient, making it practical for large-scale machine learning applications.
- The method leverages the f-DP curve, which allows for a more fine-grained accounting of privacy than traditional (ε, δ) parameters.
- The experiments show that the proposed method outperforms previous methods in estimating the privacy parameters of Gaussian mechanisms and DP-SGD trained models.
Weaknesses
Some Related Works
comment
 - The method relies on certain assumptions about the adversary's behavior, which may not always hold in practice.
- The method is still an empirical method, so it does not provide strict theoretical guarantees on the privacy parameters.
- The method requires the selection of a suitable set of f-DP curves, which may not be straightforward in practice.
Suggestions
The paper introduces an interesting single-run privacy auditing method based on f-differential privacy (f-DP). However, the practical utility of the method could be significantly enhanced by addressing the limitations related to the adversary model. Specifically, the assumption of an optimal adversary, while useful for theoretical analysis, may not accurately reflect real-world attack scenarios. It would be beneficial to explore how the method performs under more realistic threat models, such as those involving non-adaptive adversaries or adversaries with limited computational resources. For example, the paper could investigate the impact of using a less effective attack strategy, such as a simple frequency-based approach, on the estimated privacy parameters. This would provide a more robust assessment of the method's performance in practical settings and help to identify potential vulnerabilities that might be overlooked by the current analysis. Furthermore, the paper should discuss the sensitivity of the method to the choice of canaries and provide guidance on how to select them effectively. 
While the paper acknowledges that the proposed method is empirical and does not provide strict theoretical guarantees, it is crucial to explore avenues for strengthening the theoretical underpinnings. One potential direction is to investigate the relationship between the empirical privacy estimates and the true privacy parameters. This could involve deriving bounds on the error of the estimates or establishing convergence rates for the auditing process. Such analysis would provide a more solid foundation for the method and increase its trustworthiness. Furthermore, the paper should discuss the limitations of relying solely on f-DP curves for privacy auditing. While f-DP provides a more fine-grained accounting of privacy than (ε, δ) parameters, it may not capture all aspects of privacy risk. It would be valuable to explore alternative privacy metrics or auditing techniques that could complement the proposed method and provide a more comprehensive assessment of privacy.
Finally, the paper should provide more practical guidance on the selection of f-DP curves. The current discussion is somewhat vague, and it is not clear how practitioners should choose the appropriate set of curves for their specific applications. The paper could provide a set of guidelines or heuristics for selecting f-DP curves based on the characteristics of the mechanism being audited and the desired level of privacy. For example, the paper could explore the use of adaptive methods for selecting f-DP curves based on the observed data or the results of preliminary audits. This would make the method more accessible to practitioners and increase its practical impact.
Questions
- How sensitive is the method to the choice of canaries?
- How does the method perform under different threat models, such as those involving non-adaptive adversaries or adversaries with limited computational resources?
- Can the method be extended to other privacy notions, such as Rényi differential privacy or zero-concentrated differential privacy?
Rating
6
Confidence
3
Reviewer 2
Summary
This paper proposes a new empirical privacy auditing method for differentially private mechanisms. The method is based on the f-differential privacy framework and uses a guessing game to estimate the privacy parameters of a mechanism. The authors show that their method is more accurate than previous methods in estimating the privacy parameters of Gaussian mechanisms and DP-SGD trained models. They also provide a theoretical analysis of the method's accuracy and discuss its limitations.
Soundness
3
Presentation
3
Contribution
3
Strengths
The paper is well-written and easy to follow. The authors provide a clear motivation for their work and a thorough literature review. The proposed method is novel and interesting, and the authors provide a solid theoretical analysis of its accuracy. The experiments are well-designed and provide strong evidence for the effectiveness of the method.
Weaknesses
Some Related Works
comment
The paper has some limitations that should be addressed. First, the method relies on certain assumptions about the adversary's behavior, which may not always hold in practice. For example, the adversary is assumed to be able to make an arbitrary number of guesses, which may not be realistic in some scenarios. Additionally, the method is still an empirical method, so it does not provide strict theoretical guarantees on the privacy parameters. Finally, the method requires the selection of a suitable set of f-DP curves, which may not be straightforward in practice.
Suggestions
The paper introduces an interesting approach to empirical privacy auditing based on f-differential privacy. However, the practical applicability of the method could be significantly improved by addressing the limitations related to the adversary model. Specifically, the assumption that the adversary can make an arbitrary number of guesses needs further scrutiny. In many real-world scenarios, the number of guesses an adversary can make is limited by computational constraints or other practical considerations. The paper should explore the impact of these limitations on the accuracy of the privacy estimates. For example, it would be beneficial to analyze how the method performs when the adversary is restricted to a fixed number of guesses or when the guesses are not optimal. This could involve simulating different attack strategies and evaluating the resulting privacy estimates. Furthermore, the paper should provide more guidance on how to choose the number of guesses in practice, as this parameter can significantly affect the results.
Another area that requires further investigation is the selection of appropriate f-DP curves. The paper mentions that the choice of these curves is not straightforward, but it does not provide sufficient guidance on how to make this selection. The authors should explore different strategies for choosing f-DP curves and analyze their impact on the accuracy of the privacy estimates. For example, they could investigate the use of adaptive methods that dynamically adjust the f-DP curves based on the observed data. It would also be helpful to provide a set of guidelines or heuristics for choosing f-DP curves based on the characteristics of the mechanism being audited. This would make the method more accessible to practitioners and increase its practical utility. The paper should also discuss the sensitivity of the method to the choice of f-DP curves and provide recommendations for selecting curves that are robust to variations in the data.
Finally, while the paper provides a theoretical analysis of the method's accuracy, it would be beneficial to further explore the relationship between the empirical privacy estimates and the true privacy parameters. The paper should investigate the conditions under which the empirical estimates converge to the true privacy parameters and provide bounds on the error of the estimates. This could involve deriving concentration inequalities for the empirical privacy estimates or analyzing the asymptotic behavior of the method. Additionally, the paper should discuss the limitations of relying solely on f-DP curves for privacy auditing. While f-DP provides a more fine-grained accounting of privacy than (ε, δ) parameters, it may not capture all aspects of privacy risk. It would be valuable to explore alternative privacy metrics or auditing techniques that could complement the proposed method and provide a more comprehensive assessment of privacy.
Questions
1. How sensitive is the method to the choice of canaries?
2. How does the method perform under different threat models, such as those involving non-adaptive adversaries or adversaries with limited computational resources?
3. Can the method be extended to other privacy notions, such as Rényi differential privacy or zero-concentrated differential privacy?
Rating
6
Confidence
3
}
I have finished generating simulated reviews from 1 reviewers. Next, I will generate verification content for these reviews:
\boxed verification{
The user wants me to validate the weaknesses identified by the reviewers for the given paper. I need to go through each weakness and find evidence from the paper to support or refute the reviewer's claim.
Plan:
1. Go through each reviewer's identified weaknesses.
2. For each weakness, categorize it (theoretical, methodological, experimental, practical).
3. Find evidence from the paper to support the weakness. This might include:
    - Direct quotes from the paper.
    - References to specific sections.
    - Identification of missing information or citations.
4. If the weakness is about assumptions, identify the assumption and evaluate if the paper acknowledges or justifies it.
5. If the weakness is about experimental setup, check the experimental section for details and identify what is missing.
6. Finally, conclude whether the weakness is valid, partially valid, or invalid based on the evidence.
Review 1 Weaknesses Validation:
1. Weakness Statement:
"The method relies on certain assumptions about the adversary's behavior, which may not always hold in practice."
2. Evidence Collection:
a) Method-related Evidence:
   - The paper describes the auditing procedures based on membership inference (Algorithm 1) and reconstruction attacks (Algorithm 2). These procedures implicitly assume the existence of an adversary trying to infer membership or reconstruct data.
   - The theoretical analysis in Section 3, particularly Theorem 3.1, bounds the probability of an adversary making correct guesses. This inherently relies on a model of adversary behavior.
   - The paper mentions "optimal adversary" in the experiments section (e.g., "simulate the expected number of correct guesses by an optimal adversary").
b) Experiment-related Evidence:
   - The "Idealized Setting" in the experiments section explicitly states: "In the idealized setting, we work with a toy version of the mechanism to calculate the expected number of correct guesses for the ideal adversary." This acknowledges the use of an idealized adversary model.
3. Literature Gap Analysis:
   - The paper cites works on membership inference attacks and reconstruction attacks, acknowledging the existing literature on adversarial strategies.
4. Validation Analysis:
   - Primary evidence summary: The paper's methodology and experiments are based on the concept of an adversary trying to break the privacy guarantees. The use of "optimal adversary" in the experimental setup confirms the reliance on a specific model of adversary behavior. The "Idealized Setting" explicitly mentions this.
   - Supporting quotes:
     - "Then the adversary A inspects θ and tries to find examples that were present in S." (Algorithm 1)
     - "Then the adversary tries to find out which examples were sampled from each canary set S i c by inspecting the model." (Algorithm 2)
     - "In the idealized setting, we work with a toy version of the mechanism to calculate the expected number of correct guesses for the ideal adversary." (Experiments section)
   - Impact assessment: The reviewer's point is valid as the paper does rely on a specific model of adversary behavior, which might not always reflect real-world scenarios.
5. Conclusion:
   - Validity status: Valid
   - Confidence level: High
   - Key supporting evidence: Explicit mention of "ideal adversary" in the experimental setup and the inherent reliance on an adversary model in the auditing procedures.
1. Weakness Statement:
"The method is still an empirical method, so it does not provide strict theoretical guarantees on the privacy parameters."
2. Evidence Collection:
a) Method-related Evidence:
   - The paper introduces the concept of "Empirical Privacy" in Definition 2.7, which is based on the outcome of the auditing procedure.
   - The auditing procedure itself is a randomized algorithm (Definition 2.6).
   - The paper aims to "experimentally assess the privacy of mechanisms" (Introduction).
b) Experiment-related Evidence:
   - The experiments involve running the auditing procedure and observing the outcomes to estimate empirical privacy.
3. Literature Gap Analysis:
   - The paper contrasts empirical privacy auditing with traditional privacy accounting, which provides theoretical guarantees.
4. Validation Analysis:
   - Primary evidence summary: The core idea of the paper is to empirically audit privacy, which inherently means the guarantees are based on experimental observations rather than strict mathematical proofs for all possible scenarios. The definition of "Empirical Privacy" supports this.
   - Supporting quotes:
     - "Empirical privacy auditing (Ding et al., 2018;Nasr et al., 2023;Jagielski et al., 2020) has emerged as a critical tool to bridge this gap." (Introduction)
     - "Definition 2.7 (Empirical Privacy). Let (game, evaluate) be an audit procedure. We define the empirical privacy random variable for a mechanism M, w.r.t a family F of trade-off functions, to be the output of the following process." (Section 2)
   - Impact assessment: The reviewer's statement is accurate. The method provides empirical estimates of privacy, not strict theoretical guarantees.
5. Conclusion:
   - Validity status: Valid
   - Confidence level: High
   - Key supporting evidence: The definition of "Empirical Privacy" and the overall goal of empirically auditing privacy.
1. Weakness Statement:
"The method requires the selection of a suitable set of f-DP curves, which may not be straightforward in practice."
2. Evidence Collection:
a) Method-related Evidence:
   - Definition 2.7 mentions the need for a "family F of trade-off functions."
   - The "Empirical privacy: Although auditing in essence is a hypothesis testing, previous work has used auditing algorithms to calculate empirical privacy as defined in definition 2.7. In this work, we follow the same route. For simplicity, we only consider an ordered set of privacy hypotheses h 1 , . . . , h w as our family of f -DP curves." section discusses the need to choose a family of f-DP curves.
   - The paper provides an example: "As described in Section 3.1 , we need an ordered set of f -DP curves to obtain empirical privacy. In our experiments, we use f -DP curves for Gaussian mechanisms with varying standard deviations..."
b) Experiment-related Evidence:
   - The experiments section explicitly states the choice of f-DP curves used: "f -DP candidates: As described in Section 3.1 , we need an ordered set of f -DP curves to obtain empirical privacy. In our experiments, we use f -DP curves for Gaussian mechanisms with varying standard deviations..."
3. Literature Gap Analysis:
   - The paper doesn't provide a comprehensive guide on selecting f-DP curves for arbitrary mechanisms.
4. Validation Analysis:
   - Primary evidence summary: The paper acknowledges the need to select a family of f-DP curves for empirical privacy calculation. While it provides an example for Gaussian mechanisms, it doesn't offer a general methodology for choosing suitable curves for other mechanisms.
   - Supporting quotes:
     - "How to choose the family of trade-off functions? The family of trade-off functions should be chosen based on the expectations of the true privacy curve." (Section 2)
     - "As described in Section 3.1 , we need an ordered set of f -DP curves to obtain empirical privacy." (Experiments section)
   - Impact assessment: The reviewer's concern is valid. The paper doesn't provide a detailed methodology for selecting f-DP curves, making it potentially challenging for practitioners.
5. Conclusion:
   - Validity status: Valid
   - Confidence level: High
   - Key supporting evidence: The paper's discussion on the need to choose a family of f-DP curves and the lack of a general methodology for this selection.
Review 1 Suggestions Validation:
The suggestions are not weaknesses but rather recommendations for improvement. I will address them in a separate section if needed.
Review 1 Questions Validation:
1. Question Statement:
"How sensitive is the method to the choice of canaries?"
2. Evidence Collection:
a) Method-related Evidence:
   - The auditing procedures (Algorithm 1 and 2) rely on the selection of canaries.
   - The number of canaries (m) is a parameter in the experiments.
b) Experiment-related Evidence:
   - The experiments vary the number of canaries (m) in the Gaussian mechanism experiment (Figure 1).
   - The paper mentions using "5,000 canaries" in the CIFAR-10 experiments.
3. Literature Gap Analysis:
   - The paper doesn't explicitly analyze the sensitivity to the specific choice of canaries, beyond the number of canaries.
4. Validation Analysis:
   - Primary evidence summary: The paper acknowledges the use of canaries and varies their number in experiments. However, it doesn't delve into the sensitivity of the results to the specific identities or properties of the chosen canaries.
   - Supporting quotes:
     - "We first sample a subset S of the canaries using poisson sampling." (Algorithm 1)
     - "We also run experiments on CIFAR-10 on a modified version of the WRN16-4 (Zagoruyko &amp; Komodakis, 2016) architecture, which substitutes batch normalization with group normalization. We follow the setting proposed by (Sander et al., 2023), which use custom augmentation multiplicity (i.e., random crop around the center with 20 pixels padding with reflect, random horizontal flip and jitter) and apply an exponential moving average of the model weights with a decay parameter of 0.9999. We run white-box membership inference attacks by following the strongest attack used in the work of (Steinke et al., 2023), where the auditor injects multiple canaries in the training set with crafted gradients. More precisely, each canary gradient is set to zero except at a single random index (“Dirac canary” (Nasr et al., 2023))." (Experiments section)
   - Impact assessment: The reviewer's question highlights a valid area for further investigation. The paper demonstrates the impact of the number of canaries but not the sensitivity to their specific selection.
5. Conclusion:
   - Validity status: Partially Valid (The paper shows sensitivity to the number of canaries, but not the specific choice)
   - Confidence level: Medium
   - Key supporting evidence: Variation of the number of canaries in experiments, but lack of analysis on the specific choice of canaries.
2. Question Statement:
"How does the method perform under</t>
        </is>
      </c>
      <c r="C49" s="3" t="inlineStr">
        <is>
          <t>The method relies on assumptions about adversary behavior that might not be realistic in practice.</t>
        </is>
      </c>
    </row>
    <row r="50">
      <c r="C50" s="3" t="inlineStr">
        <is>
          <t>As an empirical method, it lacks strict theoretical guarantees on privacy parameters.</t>
        </is>
      </c>
    </row>
    <row r="51">
      <c r="C51" s="3" t="inlineStr">
        <is>
          <t>Selecting an appropriate set of f-DP curves for the method can be challenging in practice.</t>
        </is>
      </c>
    </row>
    <row r="52">
      <c r="C52" s="3" t="inlineStr">
        <is>
          <t>Explore the method's performance under more realistic threat models, like non-adaptive adversaries or those with limited computational resources, to enhance practical utility.</t>
        </is>
      </c>
    </row>
    <row r="53">
      <c r="C53" s="3" t="inlineStr">
        <is>
          <t>Investigate the impact of using less effective attack strategies, such as frequency-based approaches, on estimated privacy parameters to provide a more robust assessment.</t>
        </is>
      </c>
    </row>
    <row r="54">
      <c r="C54" s="3" t="inlineStr">
        <is>
          <t>Discuss the sensitivity of the method to canary selection and provide guidance on effective selection strategies.</t>
        </is>
      </c>
    </row>
    <row r="55">
      <c r="C55" s="3" t="inlineStr">
        <is>
          <t>Strengthen theoretical underpinnings by investigating the relationship between empirical estimates and true privacy parameters, potentially deriving error bounds or convergence rates.</t>
        </is>
      </c>
    </row>
    <row r="56">
      <c r="C56" s="3" t="inlineStr">
        <is>
          <t>Discuss limitations of relying solely on f-DP curves and explore complementary metrics or techniques for a more comprehensive privacy assessment.</t>
        </is>
      </c>
    </row>
    <row r="57">
      <c r="C57" s="3" t="inlineStr">
        <is>
          <t>Provide practical guidance or heuristics for selecting f-DP curves based on mechanism characteristics and desired privacy levels, potentially using adaptive methods.</t>
        </is>
      </c>
    </row>
    <row r="58">
      <c r="C58" s="3" t="inlineStr">
        <is>
          <t>How sensitive is the method to the choice of canaries?</t>
        </is>
      </c>
    </row>
    <row r="59">
      <c r="C59" s="3" t="inlineStr">
        <is>
          <t>How does the method perform under different threat models, such as non-adaptive adversaries or adversaries with limited computational resources?</t>
        </is>
      </c>
    </row>
    <row r="60">
      <c r="C60" s="3" t="inlineStr">
        <is>
          <t>Can the method be extended to other privacy notions like Rényi differential privacy or zero-concentrated differential privacy?</t>
        </is>
      </c>
    </row>
    <row r="61">
      <c r="A61" s="2" t="inlineStr">
        <is>
          <t>Reviewer E</t>
        </is>
      </c>
      <c r="B61" s="3" t="inlineStr">
        <is>
          <t>Summary Of The Paper
The paper presents a novel empirical auditing method for differential privacy (DP) that leverages  f -DP curves instead of the traditional  (ε, δ)  parameters. The core contribution is a computationally efficient auditing procedure that requires only a single run of the privacy mechanism, thereby overcoming the inefficiency of prior methods that necessitated multiple runs. The method analyzes adversarial success in guessing games (membership inference and reconstruction attacks) and applies this to audit the privacy of mechanisms such as the Gaussian mechanism and DP-SGD. The paper provides theoretical analysis via Theorem 3.1 and Algorithm 3, which offer recursive bounds on adversarial success probabilities under  f -DP. Extensive experiments are conducted on synthetic Gaussian mechanisms and real-world models (e.g., CIFAR-10 with DP-SGD), demonstrating that the proposed method outperforms prior work in terms of empirical privacy estimation.
---
Strengths
1. Novel Use of  f -DP Curves: The paper introduces a method for auditing privacy using the full  f -DP curve, enabling more granular and accurate assessments compared to traditional  (ε, δ)  approximations. This is a significant departure from prior work that relied on coarser metrics.
2. Computational Efficiency: The proposed method requires only a single run of the privacy mechanism, which is a major improvement over earlier approaches that needed repeated executions for auditing purposes. This efficiency is crucial for large-scale ML training pipelines.
3. Theoretical Analysis: The paper provides a rigorous theoretical foundation with Theorem 3.1 and Algorithm 3, which derive recursive bounds on adversarial success probabilities under  f -DP. These contribute to a deeper understanding of privacy auditing within the  f -DP framework.
4. Comprehensive Evaluation: The paper conducts extensive experiments on both synthetic and real-world models, including comparisons with prior work (e.g., Steinke et al.). The results indicate that the proposed method yields tighter empirical privacy bounds, particularly for Gaussian mechanisms and DP-SGD on CIFAR-10.
---
Weaknesses
1. Assumptions on Adversarial Behavior: The derivation of bounds assumes independence of guesses across canaries and uniform distribution of canary inclusion. These assumptions are not rigorously justified or tested, especially in realistic scenarios where adversaries may employ adaptive or correlated guessing strategies.
2. Limited Generalizability: The experiments are focused almost exclusively on Gaussian mechanisms and DP-SGD on CIFAR-10. While informative, this limits the scope of the method's applicability to other DP mechanisms (e.g., Laplacian, subsampled Gaussian) and larger datasets or tasks (e.g., natural language processing, medical imaging).
3. Lack of Scalability Discussion: The paper does not adequately analyze the computational complexity or scalability of Algorithm 3, particularly for large-scale models with thousands of canaries. This raises concerns about the feasibility of deploying the method in industrial or research settings involving massive datasets.
4. Ambiguities in Empirical Privacy Estimation: The paper defines empirical privacy as a random variable but does not clearly explain how its variability is captured or quantified in practice. Additionally, the alignment between empirical and theoretical privacy measures remains unclear, especially in light of the paper's assertion that it avoids the pitfalls of linear approximations.
5. Incomplete Code and Hyperparameter Documentation: The supplementary materials contain incomplete or pseudocode-like implementations (e.g., `get gaussian emp eps ours`, `calculate epsilon gaussian`). Without full code or documentation of hyperparameters, replicating the experiments becomes challenging, undermining reproducibility.
---
Questions For The Authors
1. In the derivation of Theorem 3.1, the assumption of independence among canary guesses is central. How sensitive are the derived bounds to violations of this assumption, and have the authors tested the method under scenarios where adversarial guessing is adaptive or correlated?
2. The paper claims that the  f -DP curve for Gaussian mechanisms is convex and decreasing. However, Table 1 reports empirical  ε  values for different noise levels. How is the convexity of the  f -DP curve verified for these mechanisms, and what is the impact of violating this assumption on the derived bounds?
3. In Section 3.1, the authors refer to the convexity of  f  under composition of DP mechanisms. How is this property maintained when composing multiple rounds of DP-SGD or other DP operations, and what are the implications for the validity of the derived bounds?
4. The paper asserts that empirical privacy is a random variable. How is this variability modeled in practice, and what is the variance or confidence interval associated with the estimated  ε(δ)  values reported in Figures 1–4?
5. The code snippets in the supplementary material are incomplete. Are there plans to release a full implementation of the proposed method, and will the hyperparameters used in the experiments be clearly documented?
---
Limitations Not Addressed By The Authors
1. Generalization Beyond Gaussian and DP-SGD: The paper does not investigate whether the proposed method scales to other DP mechanisms (e.g., Laplacian, subsampled Gaussian) or to different domains (e.g., text, audio, video). This limits the breadth of the contribution and leaves open important questions about the method's adaptability.
2. Uncertainty Quantification in Empirical Estimates: Despite claiming to avoid the pitfalls of linear approximations, the paper lacks formal treatment of the uncertainty or confidence intervals surrounding the empirical  ε  values. This undermines the interpretability and reliability of the results.
3. Scalability and Practical Feasibility: No discussion is provided on the computational cost or runtime of Algorithm 3 for large-scale models or datasets. This omission makes it difficult to assess the practical viability of the method in real-world applications.
4. Ethical and Societal Implications: The paper does not include an ethics section, which is increasingly expected in submissions dealing with privacy-sensitive topics. This omission weakens the overall contribution and accountability of the work.
---
Soundness: 3 (Good)
While the paper presents a solid theoretical foundation and promising experimental results, several assumptions and gaps limit the soundness of the conclusions. The lack of rigorous justification for key assumptions (e.g., independence of guesses) and incomplete exploration of edge cases reduce confidence in the robustness of the method.
---
Contribution: 3 (Good)
The paper makes a meaningful contribution by introducing a novel auditing method based on  f -DP curves. However, the limited scope of experimentation and lack of scalability analysis restrict the overall impact of the work.
---
Confidence: 3 (Moderately Confident)
The paper presents compelling ideas and preliminary results, but the absence of comprehensive evaluations, rigorous justification of assumptions, and full code hinder strong confidence in the claims.
---
Rating: 7 (Accept)
The paper deserves acceptance due to its novel approach and promising experimental results. However, the authors must address the identified limitations in future revisions, particularly regarding scalability, generalizability, and reproducibility.
---
Brief Justification For Rating
The paper introduces a novel and theoretically grounded method for auditing differential privacy using  f -DP curves, which is a significant contribution to the field. Its experimental results show promise, particularly in outperforming prior work on Gaussian mechanisms and DP-SGD. However, the lack of rigorous justification for key assumptions, limited generalizability, and incomplete documentation undermine the completeness and robustness of the submission. With appropriate revisions, the paper could be strengthened substantially.
================================================================================</t>
        </is>
      </c>
    </row>
    <row r="62">
      <c r="A62" s="2" t="inlineStr">
        <is>
          <t>Reviewer F</t>
        </is>
      </c>
      <c r="B62" s="3" t="inlineStr">
        <is>
          <t>Summary:  
The paper introduces a novel auditing procedure for differential privacy (DP) that is both computationally efficient and accurate. The method leverages the f-DP curve to provide a more fine-grained assessment of privacy guarantees compared to traditional ϵ, δ-based approaches. The authors propose an auditing technique that requires only a single run of the privacy mechanism and addresses limitations in prior work, such as the sub-optimality of existing methods in estimating privacy parameters for mainstream algorithms like the Gaussian mechanism. Experimental results demonstrate that the proposed approach outperforms previous methods, particularly in the context of large-scale model training with DP-SGD. The paper outlines key technical contributions, including a recursive bound on adversary success probabilities and a generalized canary injection framework.
Strengths:  
The paper presents a novel and technically sophisticated approach to empirical privacy auditing, addressing a known limitation in prior work. The use of the f-DP curve allows for a more precise and flexible analysis of privacy guarantees, which is a significant advancement in the field. The proposed method is computationally efficient, requiring only a single run of the privacy mechanism, which is a major improvement over existing approaches that require multiple runs. The experimental results provide empirical validation of the method's superiority over previous techniques, as illustrated in the provided figures.
Weaknesses:  
The paper lacks sufficient detail in the methodology section, making it difficult for other researchers to reproduce the experiments. Critical information such as hyperparameters, DP-SGD configurations, and computational resources is missing, which limits the transparency and reproducibility of the work. Additionally, the broader theoretical and practical implications of the proposed method are not adequately discussed, leaving the significance of the contribution somewhat underdeveloped. The research questions and hypotheses are not clearly defined, which weakens the logical structure of the paper and its ability to clearly communicate its objectives and findings.
Questions:  
The authors should clarify the specific research questions and hypotheses that guided their work, as this is currently missing from the introduction and affects the overall coherence of the paper. They should also provide more detailed information about the experimental setup, including hyperparameters, data preprocessing steps, and computational resources used. Furthermore, the paper should elaborate on the theoretical and practical implications of the proposed method in relation to existing frameworks and broader applications in the field of differential privacy. Addressing these issues would enhance the clarity, reproducibility, and impact of the research.
Soundness:  
3 good  
The technical claims and methodology are sound and well-supported by the experimental results. The proposed auditing procedure is theoretically grounded and demonstrates improvements over prior work. However, the lack of detailed methodology and missing information on assumptions and limitations somewhat reduces the robustness of the evaluation.
Presentation:  
2 fair  
The paper is generally well-structured and logically organized, but it suffers from a lack of clarity in defining research questions and hypotheses. The methodology section is not sufficiently detailed, which affects the readability and reproducibility of the work. The discussion of broader implications is also underdeveloped, limiting the contextualization of the findings relative to prior work.
Contribution:  
3 good  
The paper makes a meaningful contribution to the field of differential privacy auditing by proposing a novel and efficient method that improves upon existing approaches. However, the broader significance of the contribution is not fully elaborated, and the paper does not sufficiently connect its findings to existing theoretical frameworks or practical applications.
Rating:  
7 accept, but needs minor improvements  
The paper presents a novel and technically sound contribution to the field of differential privacy auditing. However, it requires improvements in clarity, reproducibility, and contextualization of its findings to meet the standards of a high-quality publication.
Confidence:  
4 You are confident in your assessment, but not absolutely certain.  
The assessment is based on a thorough review of the paper and the provided Q&amp;A pairs. While the technical contribution is clear, the lack of detailed methodology and broader contextualization introduces some uncertainty about the full impact of the work.</t>
        </is>
      </c>
      <c r="C62" s="3" t="inlineStr">
        <is>
          <t>The paper introduces a novel and efficient auditing procedure for differential privacy using the f-DP curve for fine-grained privacy assessment.</t>
        </is>
      </c>
    </row>
    <row r="63">
      <c r="C63" s="3" t="inlineStr">
        <is>
          <t>The proposed method requires only a single run of the privacy mechanism, addressing limitations of prior work.</t>
        </is>
      </c>
    </row>
    <row r="64">
      <c r="C64" s="3" t="inlineStr">
        <is>
          <t>Experimental results show the approach outperforms previous methods, especially with DP-SGD on large-scale models.</t>
        </is>
      </c>
    </row>
    <row r="65">
      <c r="C65" s="3" t="inlineStr">
        <is>
          <t>The paper presents a novel and technically sophisticated approach to empirical privacy auditing.</t>
        </is>
      </c>
    </row>
    <row r="66">
      <c r="C66" s="3" t="inlineStr">
        <is>
          <t>The use of the f-DP curve enables a more precise and flexible analysis of privacy guarantees.</t>
        </is>
      </c>
    </row>
    <row r="67">
      <c r="C67" s="3" t="inlineStr">
        <is>
          <t>The proposed method is computationally efficient, requiring only a single run of the privacy mechanism.</t>
        </is>
      </c>
    </row>
    <row r="68">
      <c r="C68" s="3" t="inlineStr">
        <is>
          <t>Experimental results validate the method's superiority over previous techniques.</t>
        </is>
      </c>
    </row>
    <row r="69">
      <c r="C69" s="3" t="inlineStr">
        <is>
          <t>The methodology section lacks sufficient detail for reproducibility, omitting hyperparameters, DP-SGD configurations, and computational resources.</t>
        </is>
      </c>
    </row>
    <row r="70">
      <c r="C70" s="3" t="inlineStr">
        <is>
          <t>The broader theoretical and practical implications of the method are not adequately discussed.</t>
        </is>
      </c>
    </row>
    <row r="71">
      <c r="C71" s="3" t="inlineStr">
        <is>
          <t>Research questions and hypotheses are not clearly defined, weakening the paper's logical structure and communication of objectives.</t>
        </is>
      </c>
    </row>
    <row r="72">
      <c r="C72" s="3" t="inlineStr">
        <is>
          <t>Clarify the specific research questions and hypotheses guiding the work.</t>
        </is>
      </c>
    </row>
    <row r="73">
      <c r="C73" s="3" t="inlineStr">
        <is>
          <t>Provide detailed experimental setup information, including hyperparameters, data preprocessing, and computational resources.</t>
        </is>
      </c>
    </row>
    <row r="74">
      <c r="C74" s="3" t="inlineStr">
        <is>
          <t>Elaborate on the theoretical and practical implications of the proposed method in relation to existing frameworks and applications.</t>
        </is>
      </c>
    </row>
    <row r="75">
      <c r="C75" s="3" t="inlineStr">
        <is>
          <t>Technical claims and methodology are sound and supported by experiments.</t>
        </is>
      </c>
    </row>
    <row r="76">
      <c r="C76" s="3" t="inlineStr">
        <is>
          <t>Lack of detailed methodology and missing information on assumptions/limitations reduces evaluation robustness.</t>
        </is>
      </c>
    </row>
    <row r="77">
      <c r="C77" s="3" t="inlineStr">
        <is>
          <t>Lack of clarity in defining research questions and hypotheses affects readability.</t>
        </is>
      </c>
    </row>
    <row r="78">
      <c r="C78" s="3" t="inlineStr">
        <is>
          <t>Methodology section is not sufficiently detailed, impacting readability and reproducibility.</t>
        </is>
      </c>
    </row>
    <row r="79">
      <c r="C79" s="3" t="inlineStr">
        <is>
          <t>Discussion of broader implications is underdeveloped, limiting contextualization of findings.</t>
        </is>
      </c>
    </row>
    <row r="80">
      <c r="C80" s="3" t="inlineStr">
        <is>
          <t>The paper makes a meaningful contribution by proposing a novel and efficient differential privacy auditing method.</t>
        </is>
      </c>
    </row>
    <row r="81">
      <c r="C81" s="3" t="inlineStr">
        <is>
          <t>The broader significance of the contribution is not fully elaborated.</t>
        </is>
      </c>
    </row>
    <row r="82">
      <c r="C82" s="3" t="inlineStr">
        <is>
          <t>The paper does not sufficiently connect its findings to existing theoretical frameworks or practical applications.</t>
        </is>
      </c>
    </row>
    <row r="83">
      <c r="C83" s="3" t="inlineStr">
        <is>
          <t>Improvements are needed in clarity, reproducibility, and contextualization of findings for publication.</t>
        </is>
      </c>
    </row>
    <row r="84">
      <c r="C84" s="3" t="inlineStr">
        <is>
          <t>The reviewer is confident in the assessment but notes uncertainty due to lack of detailed methodology and broader contextualization.</t>
        </is>
      </c>
    </row>
  </sheetData>
  <mergeCells count="10">
    <mergeCell ref="A49:A60"/>
    <mergeCell ref="B49:B60"/>
    <mergeCell ref="A3:A18"/>
    <mergeCell ref="A19:A42"/>
    <mergeCell ref="A43:A48"/>
    <mergeCell ref="B43:B48"/>
    <mergeCell ref="B3:B18"/>
    <mergeCell ref="B19:B42"/>
    <mergeCell ref="A62:A84"/>
    <mergeCell ref="B62:B84"/>
  </mergeCells>
  <dataValidations count="1">
    <dataValidation sqref="D3:H8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2026-05-12T06:48:33Z</dcterms:created>
  <dcterms:modified xmlns:dcterms="http://purl.org/dc/terms/" xmlns:xsi="http://www.w3.org/2001/XMLSchema-instance" xsi:type="dcterms:W3CDTF">2026-05-12T06:48:34Z</dcterms:modified>
</cp:coreProperties>
</file>