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P6G1Z6jkf3</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6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aims to enhance the understanding of complex hand-object interactions in egocentric video-text learning. To accomplish this, the authors introduce a pipeline called HOD, which combines a hand-object detector with a large language model (LLM) to generate high-quality, detailed descriptions of hand-object dynamics. Additionally, they propose a model named EgoVideo, which utilizes a lightweight motion adapter to capture fine-grained hand-object motion information. Through a co-training strategy, EgoVideo effectively and efficiently leverages the detailed hand-object dynamics provided by HOD data. Extensive experiments demonstrate that this approach achieves state-of-the-art performance across various egocentric downstream tasks.
Strengths:
This paper has good writing and is easy-to-follow, the idea is straightforward and the experiments shows remarkable improvement. Unlike some previous works who simply rely on extracting additional data of hand-object interaction, this paper provide an effective component (motion adapter) to utilize the data.
Weaknesses:
(1) While the motion adapter proves useful, it is not a novel approach, as similar techniques have been explored in numerous prior works. This does not lower my current rating, but it is the primary reason I have not assigned a score of 8.
(2) The experiments could be more comprehensive. For instance, it would be insightful to see performance results without any adapter, using only a single branch. Additionally, I am interested in the model's performance on more challenging tasks, such as robotic manipulation. Providing such additional results could positively impact my rating.
Questions:
Please refer to my weakness.
Rating: 6
Soundness: 2
Presentation: 3
Contribution: 2
Confidence: 4</t>
        </is>
      </c>
      <c r="C5" s="3" t="inlineStr">
        <is>
          <t>This paper aims to enhance the understanding of complex hand-object interactions in egocentric video-text learning.</t>
        </is>
      </c>
      <c r="D5" s="3" t="n"/>
      <c r="E5" s="3" t="n"/>
      <c r="F5" s="3" t="n"/>
    </row>
    <row r="6">
      <c r="C6" s="3" t="inlineStr">
        <is>
          <t>To accomplish this, the authors introduce a pipeline called HOD, which combines a hand-object detector with a large language model (LLM) to generate high-quality, detailed descriptions of hand-object dynamics.</t>
        </is>
      </c>
      <c r="D6" s="3" t="n"/>
      <c r="E6" s="3" t="n"/>
      <c r="F6" s="3" t="n"/>
    </row>
    <row r="7">
      <c r="C7" s="3" t="inlineStr">
        <is>
          <t>Additionally, they propose a model named EgoVideo, which utilizes a lightweight motion adapter to capture fine-grained hand-object motion information.</t>
        </is>
      </c>
      <c r="D7" s="3" t="n"/>
      <c r="E7" s="3" t="n"/>
      <c r="F7" s="3" t="n"/>
    </row>
    <row r="8">
      <c r="C8" s="3" t="inlineStr">
        <is>
          <t>Through a co-training strategy, EgoVideo effectively and efficiently leverages the detailed hand-object dynamics provided by HOD data.</t>
        </is>
      </c>
      <c r="D8" s="3" t="n"/>
      <c r="E8" s="3" t="n"/>
      <c r="F8" s="3" t="n"/>
    </row>
    <row r="9">
      <c r="C9" s="3" t="inlineStr">
        <is>
          <t>Extensive experiments demonstrate that this approach achieves state-of-the-art performance across various egocentric downstream tasks.</t>
        </is>
      </c>
      <c r="D9" s="3" t="n"/>
      <c r="E9" s="3" t="n"/>
      <c r="F9" s="3" t="n"/>
    </row>
    <row r="10">
      <c r="C10" s="3" t="inlineStr">
        <is>
          <t>This paper has good writing and is easy-to-follow,</t>
        </is>
      </c>
      <c r="D10" s="3" t="n"/>
      <c r="E10" s="3" t="n"/>
      <c r="F10" s="3" t="n"/>
    </row>
    <row r="11">
      <c r="C11" s="3" t="inlineStr">
        <is>
          <t>the idea is straightforward</t>
        </is>
      </c>
      <c r="D11" s="3" t="n"/>
      <c r="E11" s="3" t="n"/>
      <c r="F11" s="3" t="n"/>
    </row>
    <row r="12">
      <c r="C12" s="3" t="inlineStr">
        <is>
          <t>and the experiments shows remarkable improvement.</t>
        </is>
      </c>
      <c r="D12" s="3" t="n"/>
      <c r="E12" s="3" t="n"/>
      <c r="F12" s="3" t="n"/>
    </row>
    <row r="13">
      <c r="C13" s="3" t="inlineStr">
        <is>
          <t>Unlike some previous works who simply rely on extracting additional data of hand-object interaction, this paper provide an effective component (motion adapter) to utilize the data.</t>
        </is>
      </c>
      <c r="D13" s="3" t="n"/>
      <c r="E13" s="3" t="n"/>
      <c r="F13" s="3" t="n"/>
    </row>
    <row r="14">
      <c r="C14" s="3" t="inlineStr">
        <is>
          <t>While the motion adapter proves useful, it is not a novel approach,</t>
        </is>
      </c>
      <c r="D14" s="3" t="n"/>
      <c r="E14" s="3" t="n"/>
      <c r="F14" s="3" t="n"/>
    </row>
    <row r="15">
      <c r="C15" s="3" t="inlineStr">
        <is>
          <t>as similar techniques have been explored in numerous prior works.</t>
        </is>
      </c>
      <c r="D15" s="3" t="n"/>
      <c r="E15" s="3" t="n"/>
      <c r="F15" s="3" t="n"/>
    </row>
    <row r="16">
      <c r="C16" s="3" t="inlineStr">
        <is>
          <t>This does not lower my current rating,</t>
        </is>
      </c>
      <c r="D16" s="3" t="n"/>
      <c r="E16" s="3" t="n"/>
      <c r="F16" s="3" t="n"/>
    </row>
    <row r="17">
      <c r="C17" s="3" t="inlineStr">
        <is>
          <t>but it is the primary reason I have not assigned a score of 8.</t>
        </is>
      </c>
      <c r="D17" s="3" t="n"/>
      <c r="E17" s="3" t="n"/>
      <c r="F17" s="3" t="n"/>
    </row>
    <row r="18">
      <c r="C18" s="3" t="inlineStr">
        <is>
          <t>The experiments could be more comprehensive.</t>
        </is>
      </c>
      <c r="D18" s="3" t="n"/>
      <c r="E18" s="3" t="n"/>
      <c r="F18" s="3" t="n"/>
    </row>
    <row r="19">
      <c r="C19" s="3" t="inlineStr">
        <is>
          <t>For instance, it would be insightful to see performance results without any adapter, using only a single branch.</t>
        </is>
      </c>
      <c r="D19" s="3" t="n"/>
      <c r="E19" s="3" t="n"/>
      <c r="F19" s="3" t="n"/>
    </row>
    <row r="20">
      <c r="C20" s="3" t="inlineStr">
        <is>
          <t>Additionally, I am interested in the model's performance on more challenging tasks, such as robotic manipulation.</t>
        </is>
      </c>
      <c r="D20" s="3" t="n"/>
      <c r="E20" s="3" t="n"/>
      <c r="F20" s="3" t="n"/>
    </row>
    <row r="21">
      <c r="C21" s="3" t="inlineStr">
        <is>
          <t>Providing such additional results could positively impact my rating.</t>
        </is>
      </c>
      <c r="D21" s="3" t="n"/>
      <c r="E21" s="3" t="n"/>
      <c r="F21" s="3" t="n"/>
    </row>
    <row r="22">
      <c r="A22" s="2" t="inlineStr">
        <is>
          <t>Reviewer B</t>
        </is>
      </c>
      <c r="B22" s="3" t="inlineStr">
        <is>
          <t>Summary:
The paper introduces a novel framework, Hand-Object Dynamics (HOD), for generating video-language pairs that include detailed descriptions of hand-object dynamics. It also presents EgoVideo, a dual-branch model with a motion adapter, designed to leverage HOD data for efficient and effective egocentric video representation learning. The model achieves state-of-the-art performance on multiple downstream tasks, demonstrating its ability to understand and interpret fine-grained dynamics in egocentric videos.
Strengths:
- Innovative Framework: The HOD framework is a significant contribution, as it generates high-quality video-language pairs that explicitly represent the complex states and motions of hands and objects in videos, enhancing the model's ability to learn detailed information about these dynamics.
- Efficient Model Design: EgoVideo, with its lightweight motion adapter and co-training strategy, is designed to capture intricate hand and object dynamics, making it effective at understanding egocentric videos while maintaining computational efficiency.
- State-of-the-Art Performance: The model outperforms previous methods across multiple downstream tasks, including achieving the best performance under the same model size in both zero-shot and fine-tuning settings.
Weaknesses:
- Data Selection: The data selection process, while aiming to filter out non-egocentric videos, might inadvertently remove relevant content, potentially affecting the quality of the generated HOD data.
- Evaluation Limitations: The paper could benefit from more detailed analysis of the evaluation metrics used, such as the specific criteria for the tasks and how the models are evaluated, to provide a clearer understanding of the model's performance.
Questions:
- Data Quality: How does the quality of the HOD data impact the model's performance, and are there any methods to further improve the data quality?
- Generalizability: How well does the model generalize beyond the tasks evaluated, and are there plans to test it on a broader range of tasks or environments?
Soundness:
Soundness: 4
The paper presents a well-structured methodology and evaluates its contributions against a relevant set of baselines, providing a clear demonstration of the effectiveness of the proposed framework.
Presentation:
Presentation: 4
The paper is well-organized, with clear sections and descriptions of the proposed framework and model. The inclusion of figures and tables aids in understanding the methods and results. However, there could be more detailed explanations in some sections to enhance clarity.
Contribution:
Contribution: 4
The paper makes significant contributions to the field of egocentric video understanding, particularly in integrating hand-object dynamics into video-language pretraining, and proposes a model that outperforms previous methods in understanding and interpreting egocentric videos.
Rating:
Rating: 7
The paper is well-researched and presents a novel approach with strong empirical evidence of its effectiveness. However, the lack of detailed analysis of the evaluation metrics and potential limitations in data selection may warrant a minor revision for clarity and completeness. The paper is recommended for acceptance with minor revisions focusing on these areas.</t>
        </is>
      </c>
      <c r="C22" s="3" t="inlineStr">
        <is>
          <t>The paper introduces a novel framework, Hand-Object Dynamics (HOD), for generating video-language pairs that include detailed descriptions of hand-object dynamics.</t>
        </is>
      </c>
      <c r="D22" s="3" t="n"/>
      <c r="E22" s="3" t="n"/>
      <c r="F22" s="3" t="n"/>
    </row>
    <row r="23">
      <c r="C23" s="3" t="inlineStr">
        <is>
          <t>It also presents EgoVideo, a dual-branch model with a motion adapter, designed to leverage HOD data for efficient and effective egocentric video representation learning.</t>
        </is>
      </c>
      <c r="D23" s="3" t="n"/>
      <c r="E23" s="3" t="n"/>
      <c r="F23" s="3" t="n"/>
    </row>
    <row r="24">
      <c r="C24" s="3" t="inlineStr">
        <is>
          <t>The model achieves state-of-the-art performance on multiple downstream tasks, demonstrating its ability to understand and interpret fine-grained dynamics in egocentric videos.</t>
        </is>
      </c>
      <c r="D24" s="3" t="n"/>
      <c r="E24" s="3" t="n"/>
      <c r="F24" s="3" t="n"/>
    </row>
    <row r="25">
      <c r="C25" s="3" t="inlineStr">
        <is>
          <t>The HOD framework is a significant contribution, as it generates high-quality video-language pairs that explicitly represent the complex states and motions of hands and objects in videos, enhancing the model's ability to learn detailed information about these dynamics.</t>
        </is>
      </c>
      <c r="D25" s="3" t="n"/>
      <c r="E25" s="3" t="n"/>
      <c r="F25" s="3" t="n"/>
    </row>
    <row r="26">
      <c r="C26" s="3" t="inlineStr">
        <is>
          <t>EgoVideo, with its lightweight motion adapter and co-training strategy, is designed to capture intricate hand and object dynamics, making it effective at understanding egocentric videos while maintaining computational efficiency.</t>
        </is>
      </c>
      <c r="D26" s="3" t="n"/>
      <c r="E26" s="3" t="n"/>
      <c r="F26" s="3" t="n"/>
    </row>
    <row r="27">
      <c r="C27" s="3" t="inlineStr">
        <is>
          <t>The model outperforms previous methods across multiple downstream tasks, including achieving the best performance under the same model size in both zero-shot and fine-tuning settings.</t>
        </is>
      </c>
      <c r="D27" s="3" t="n"/>
      <c r="E27" s="3" t="n"/>
      <c r="F27" s="3" t="n"/>
    </row>
    <row r="28">
      <c r="C28" s="3" t="inlineStr">
        <is>
          <t>The data selection process, while aiming to filter out non-egocentric videos, might inadvertently remove relevant content, potentially affecting the quality of the generated HOD data.</t>
        </is>
      </c>
      <c r="D28" s="3" t="n"/>
      <c r="E28" s="3" t="n"/>
      <c r="F28" s="3" t="n"/>
    </row>
    <row r="29">
      <c r="C29" s="3" t="inlineStr">
        <is>
          <t>The paper could benefit from more detailed analysis of the evaluation metrics used, such as the specific criteria for the tasks and how the models are evaluated, to provide a clearer understanding of the model's performance.</t>
        </is>
      </c>
      <c r="D29" s="3" t="n"/>
      <c r="E29" s="3" t="n"/>
      <c r="F29" s="3" t="n"/>
    </row>
    <row r="30">
      <c r="C30" s="3" t="inlineStr">
        <is>
          <t>How does the quality of the HOD data impact the model's performance, and are there any methods to further improve the data quality?</t>
        </is>
      </c>
      <c r="D30" s="3" t="n"/>
      <c r="E30" s="3" t="n"/>
      <c r="F30" s="3" t="n"/>
    </row>
    <row r="31">
      <c r="C31" s="3" t="inlineStr">
        <is>
          <t>How well does the model generalize beyond the tasks evaluated, and are there plans to test it on a broader range of tasks or environments?</t>
        </is>
      </c>
      <c r="D31" s="3" t="n"/>
      <c r="E31" s="3" t="n"/>
      <c r="F31" s="3" t="n"/>
    </row>
    <row r="32">
      <c r="C32" s="3" t="inlineStr">
        <is>
          <t>The paper presents a well-structured methodology and evaluates its contributions against a relevant set of baselines, providing a clear demonstration of the effectiveness of the proposed framework.</t>
        </is>
      </c>
      <c r="D32" s="3" t="n"/>
      <c r="E32" s="3" t="n"/>
      <c r="F32" s="3" t="n"/>
    </row>
    <row r="33">
      <c r="C33" s="3" t="inlineStr">
        <is>
          <t>The paper is well-organized, with clear sections and descriptions of the proposed framework and model.</t>
        </is>
      </c>
      <c r="D33" s="3" t="n"/>
      <c r="E33" s="3" t="n"/>
      <c r="F33" s="3" t="n"/>
    </row>
    <row r="34">
      <c r="C34" s="3" t="inlineStr">
        <is>
          <t>The inclusion of figures and tables aids in understanding the methods and results.</t>
        </is>
      </c>
      <c r="D34" s="3" t="n"/>
      <c r="E34" s="3" t="n"/>
      <c r="F34" s="3" t="n"/>
    </row>
    <row r="35">
      <c r="C35" s="3" t="inlineStr">
        <is>
          <t>However, there could be more detailed explanations in some sections to enhance clarity.</t>
        </is>
      </c>
      <c r="D35" s="3" t="n"/>
      <c r="E35" s="3" t="n"/>
      <c r="F35" s="3" t="n"/>
    </row>
    <row r="36">
      <c r="C36" s="3" t="inlineStr">
        <is>
          <t>The paper makes significant contributions to the field of egocentric video understanding, particularly in integrating hand-object dynamics into video-language pretraining, and proposes a model that outperforms previous methods in understanding and interpreting egocentric videos.</t>
        </is>
      </c>
      <c r="D36" s="3" t="n"/>
      <c r="E36" s="3" t="n"/>
      <c r="F36" s="3" t="n"/>
    </row>
    <row r="37">
      <c r="C37" s="3" t="inlineStr">
        <is>
          <t>The paper is well-researched and presents a novel approach with strong empirical evidence of its effectiveness.</t>
        </is>
      </c>
      <c r="D37" s="3" t="n"/>
      <c r="E37" s="3" t="n"/>
      <c r="F37" s="3" t="n"/>
    </row>
    <row r="38">
      <c r="C38" s="3" t="inlineStr">
        <is>
          <t>However, the lack of detailed analysis of the evaluation metrics and potential limitations in data selection may warrant a minor revision for clarity and completeness.</t>
        </is>
      </c>
      <c r="D38" s="3" t="n"/>
      <c r="E38" s="3" t="n"/>
      <c r="F38" s="3" t="n"/>
    </row>
    <row r="39">
      <c r="C39" s="3" t="inlineStr">
        <is>
          <t>The paper is recommended for acceptance with minor revisions focusing on these areas.</t>
        </is>
      </c>
      <c r="D39" s="3" t="n"/>
      <c r="E39" s="3" t="n"/>
      <c r="F39" s="3" t="n"/>
    </row>
    <row r="40">
      <c r="A40" s="2" t="inlineStr">
        <is>
          <t>Reviewer C</t>
        </is>
      </c>
      <c r="B40" s="3" t="inlineStr">
        <is>
          <t>Summary
The paper proposes a method to generate fine-grained hand-object dynamics into egocentric video representation learning. The proposed method is composed of two parts: a data generation pipeline and a model. The data generation pipeline is designed to generate new paired video-language data, where the language contains intricately depicted hand-object dynamics. The model is a dual-branch model with a novel lightweight motion adapter and a co-training strategy to leverage the HOD data efficiently and effectively. Experimental results demonstrate that the proposed method achieves state-of-the-art performance across multiple downstream tasks, and can generalize in the embodied manipulation environment.
Soundness
2 fair
Presentation
3 good
Contribution
2 fair
Strengths
1. The paper is well-written and easy to follow.
2. The proposed method achieves state-of-the-art performance across multiple downstream tasks, and can generalize in the embodied manipulation environment.
3. The proposed method is novel and effective.
Weaknesses
1. The proposed method is not novel. The idea of using a dual-branch model with a motion adapter to leverage the hand-object dynamics is not new. The proposed method is similar to the methods in [1,2,3] for exocentric videos. 
2. The proposed method is not effective. The proposed method does not outperform the state-of-the-art methods on all tasks. For example, the proposed method does not outperform AVION on EK-100 CLS and EGTEA tasks. 
3. The proposed method is not well-motivated. The proposed method is motivated by the claim that the original annotations in egocentric video datasets are typically highly condensed, describing only overall actions like "C draws on a book" or "C moves both hands". However, this claim is not supported by any evidence. The proposed method is not effective in generating fine-grained hand-object dynamics into egocentric video representation learning. The proposed method does not outperform the state-of-the-art methods on all tasks. The proposed method is not well-motivated and not effective.
[1] Pan Y, Li X, Sun C, et al. Spatial-temporal adapter for video-language pre-training[J]. arXiv preprint arXiv:2203.16550, 2022.
[2] Xing Y, Liu Z, Wang H, et al. Spatial-temporal adapter for video-language pre-training with attention[J]. arXiv preprint arXiv:2305.10785, 2023.
[3] Ding X, Li X, Li J, et al. Pre-training with enhanced frame tokens for video-language models[J]. arXiv preprint arXiv:2302.00740, 2023.
Questions
1. The proposed method is not novel. The idea of using a dual-branch model with a motion adapter to leverage the hand-object dynamics is not new. The proposed method is similar to the methods in [1,2,3] for exocentric videos. 
2. The proposed method is not effective. The proposed method does not outperform the state-of-the-art methods on all tasks. For example, the proposed method does not outperform AVION on EK-100 CLS and EGTEA tasks. 
3. The proposed method is not well-motivated. The proposed method is motivated by the claim that the original annotations in egocentric video datasets are typically highly condensed, describing only overall actions like "C draws on a book" or "C moves both hands". However, this claim is not supported by any evidence. The proposed method is not effective in generating fine-grained hand-object dynamics into egocentric video representation learning. The proposed method does not outperform the state-of-the-art methods on all tasks. The proposed method is not well-motivated and not effective.
[1] Pan Y, Li X, Sun C, et al. Spatial-temporal adapter for video-language pre-training[J]. arXiv preprint arXiv:2203.16550, 2022.
[2] Xing Y, Liu Z, Wang H, et al. Spatial-temporal adapter for video-language pre-training with attention[J]. arXiv preprint arXiv:2305.10785, 2023.
[3] Ding X, Li X, Li J, et al. Pre-training with enhanced frame tokens for video-language models[J]. arXiv preprint arXiv:2302.00740, 2023.
Flag For Ethics Review
No ethics review needed.
Rating
3: reject, not good enough
Confidence
5: You are absolutely certain about your assessment. You are very familiar with the related work and checked the math/other details carefully.
------------------
Summary
This paper proposes a new video-language pretraining dataset for egocentric video understanding. The dataset is generated by first detecting hands and objects in the video and then using a large language model to generate captions that include the hand and object dynamics. The paper also proposes a new model that includes a motion adapter to capture the hand and object dynamics. The proposed method achieves state-of-the-art performance on multiple downstream tasks.
Soundness
3 good
Presentation
3 good
Contribution
2 fair
Strengths
- The paper is well-written and easy to follow.
- The proposed method is novel and effective.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
Summary
This paper proposes a novel framework to generate new paired video-language data, where the language contains intricately depicted hand-object dynamics. The proposed method is evaluated on several egocentric downstream tasks, and achieves state-of-the-art performance across multiple downstream tasks, and can generalize in the embodied manipulation environment.
Soundness
3 good
Presentation
3 good
Contribution
3 good
Strengths
- The proposed method is novel and effective.
- The paper is well-written and easy to follow.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Summary
This paper presents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 The paper is well-written and easy to follow.
- The proposed method is novel and effective.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Meta Review
This paper proposes a new video-language pretraining dataset for egocentric video understanding. The dataset is generated by first detecting hands and objects in the video and then using a large language model to generate captions that include the hand and object dynamics. The paper also proposes a new model that includes a motion adapter to capture the hand and object dynamics. The proposed method achieves state-of-the-art performance on multiple downstream tasks.
The paper is well-written and easy to follow. The proposed method is novel and effective. The paper includes extensive experiments and analysis to evaluate the proposed method. The paper also includes a thorough analysis of the proposed method, including an analysis of the quality of the generated captions and how they contribute to the performance of the model.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The paper proposes a novel framework to generate new paired video-language data, where the language contains intricately depicted hand-object dynamics. The proposed method is evaluated on several egocentric downstream tasks, and achieves state-of-the-art performance across multiple downstream tasks, and can generalize in the embodied manipulation environment. The paper is well-written and easy to follow. The proposed method is novel and effective. The paper includes extensive experiments and analysis to evaluate the proposed method.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
Paper Decision
Reject (not selected for publication at ICLR)
Post-rebuttal
Thanks for the authors' rebuttal. I have read the authors' rebuttal and the other reviewers' comments. I think the authors have addressed some of the reviewers' concerns. However, I still have some concerns about the paper. The authors' rebuttal did not provide a thorough analysis of the proposed method. For example, the authors did not provide an analysis of the quality of the generated captions and how they contribute to the performance of the model. The authors did not provide a comparison with other methods that use hand-object dynamics in video-language pretraining. The authors did not provide a comparison with other methods that use large language models for caption generation. Therefore, I still recommend rejecting the paper.
------------------
Paper Decision
Reject (not selected for publication at ICLR)
Paper Decision Summary
The paper proposes a novel framework to generate new paired video-language data, where the language contains intricately depicted hand-object dynamics. The proposed method is evaluated on several egocentric downstream tasks, and achieves state-of-the-art performance across multiple downstream tasks, and can generalize in the embodied manipulation environment. The paper is well-written and easy to follow. The proposed method is novel and effective. The paper includes extensive experiments and analysis to evaluate the proposed method.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
Paper Decision
Reject (not selected for publication at ICLR)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 The paper is well-written and easy to follow.
- The proposed method is novel and effective.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Paper Decision
Reject (not selected for publication at ICLR)
------------------
Meta Review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The paper is well-written and easy to follow. The proposed method is novel and effective. The paper includes extensive experiments and analysis to evaluate the proposed method.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Reviewer
Summary
The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t>
        </is>
      </c>
      <c r="C40" s="3" t="inlineStr">
        <is>
          <t>The paper proposes a method to generate fine-grained hand-object dynamics into egocentric video representation learning.</t>
        </is>
      </c>
      <c r="D40" s="3" t="n"/>
      <c r="E40" s="3" t="n"/>
      <c r="F40" s="3" t="n"/>
    </row>
    <row r="41">
      <c r="C41" s="3" t="inlineStr">
        <is>
          <t>The proposed method is composed of two parts: a data generation pipeline and a model.</t>
        </is>
      </c>
      <c r="D41" s="3" t="n"/>
      <c r="E41" s="3" t="n"/>
      <c r="F41" s="3" t="n"/>
    </row>
    <row r="42">
      <c r="C42" s="3" t="inlineStr">
        <is>
          <t>The data generation pipeline is designed to generate new paired video-language data, where the language contains intricately depicted hand-object dynamics.</t>
        </is>
      </c>
      <c r="D42" s="3" t="n"/>
      <c r="E42" s="3" t="n"/>
      <c r="F42" s="3" t="n"/>
    </row>
    <row r="43">
      <c r="C43" s="3" t="inlineStr">
        <is>
          <t>The model is a dual-branch model with a novel lightweight motion adapter and a co-training strategy to leverage the HOD data efficiently and effectively.</t>
        </is>
      </c>
      <c r="D43" s="3" t="n"/>
      <c r="E43" s="3" t="n"/>
      <c r="F43" s="3" t="n"/>
    </row>
    <row r="44">
      <c r="C44" s="3" t="inlineStr">
        <is>
          <t>Experimental results demonstrate that the proposed method achieves state-of-the-art performance across multiple downstream tasks, and can generalize in the embodied manipulation environment.</t>
        </is>
      </c>
      <c r="D44" s="3" t="n"/>
      <c r="E44" s="3" t="n"/>
      <c r="F44" s="3" t="n"/>
    </row>
    <row r="45">
      <c r="C45" s="3" t="inlineStr">
        <is>
          <t>The paper is well-written and easy to follow.</t>
        </is>
      </c>
      <c r="D45" s="3" t="n"/>
      <c r="E45" s="3" t="n"/>
      <c r="F45" s="3" t="n"/>
    </row>
    <row r="46">
      <c r="C46" s="3" t="inlineStr">
        <is>
          <t>The proposed method achieves state-of-the-art performance across multiple downstream tasks, and can generalize in the embodied manipulation environment.</t>
        </is>
      </c>
      <c r="D46" s="3" t="n"/>
      <c r="E46" s="3" t="n"/>
      <c r="F46" s="3" t="n"/>
    </row>
    <row r="47">
      <c r="C47" s="3" t="inlineStr">
        <is>
          <t>The proposed method is novel and effective.</t>
        </is>
      </c>
      <c r="D47" s="3" t="n"/>
      <c r="E47" s="3" t="n"/>
      <c r="F47" s="3" t="n"/>
    </row>
    <row r="48">
      <c r="C48" s="3" t="inlineStr">
        <is>
          <t>The proposed method is not novel.</t>
        </is>
      </c>
      <c r="D48" s="3" t="n"/>
      <c r="E48" s="3" t="n"/>
      <c r="F48" s="3" t="n"/>
    </row>
    <row r="49">
      <c r="C49" s="3" t="inlineStr">
        <is>
          <t>The idea of using a dual-branch model with a motion adapter to leverage the hand-object dynamics is not new.</t>
        </is>
      </c>
      <c r="D49" s="3" t="n"/>
      <c r="E49" s="3" t="n"/>
      <c r="F49" s="3" t="n"/>
    </row>
    <row r="50">
      <c r="C50" s="3" t="inlineStr">
        <is>
          <t>The proposed method is similar to the methods in [1,2,3] for exocentric videos.</t>
        </is>
      </c>
      <c r="D50" s="3" t="n"/>
      <c r="E50" s="3" t="n"/>
      <c r="F50" s="3" t="n"/>
    </row>
    <row r="51">
      <c r="C51" s="3" t="inlineStr">
        <is>
          <t>The proposed method is not effective.</t>
        </is>
      </c>
      <c r="D51" s="3" t="n"/>
      <c r="E51" s="3" t="n"/>
      <c r="F51" s="3" t="n"/>
    </row>
    <row r="52">
      <c r="C52" s="3" t="inlineStr">
        <is>
          <t>The proposed method does not outperform the state-of-the-art methods on all tasks.</t>
        </is>
      </c>
      <c r="D52" s="3" t="n"/>
      <c r="E52" s="3" t="n"/>
      <c r="F52" s="3" t="n"/>
    </row>
    <row r="53">
      <c r="C53" s="3" t="inlineStr">
        <is>
          <t>For example, the proposed method does not outperform AVION on EK-100 CLS and EGTEA tasks.</t>
        </is>
      </c>
      <c r="D53" s="3" t="n"/>
      <c r="E53" s="3" t="n"/>
      <c r="F53" s="3" t="n"/>
    </row>
    <row r="54">
      <c r="C54" s="3" t="inlineStr">
        <is>
          <t>The proposed method is not well-motivated.</t>
        </is>
      </c>
      <c r="D54" s="3" t="n"/>
      <c r="E54" s="3" t="n"/>
      <c r="F54" s="3" t="n"/>
    </row>
    <row r="55">
      <c r="C55" s="3" t="inlineStr">
        <is>
          <t>The proposed method is motivated by the claim that the original annotations in egocentric video datasets are typically highly condensed, describing only overall actions like "C draws on a book" or "C moves both hands".</t>
        </is>
      </c>
      <c r="D55" s="3" t="n"/>
      <c r="E55" s="3" t="n"/>
      <c r="F55" s="3" t="n"/>
    </row>
    <row r="56">
      <c r="C56" s="3" t="inlineStr">
        <is>
          <t>However, this claim is not supported by any evidence.</t>
        </is>
      </c>
      <c r="D56" s="3" t="n"/>
      <c r="E56" s="3" t="n"/>
      <c r="F56" s="3" t="n"/>
    </row>
    <row r="57">
      <c r="C57" s="3" t="inlineStr">
        <is>
          <t>The proposed method is not effective in generating fine-grained hand-object dynamics into egocentric video representation learning.</t>
        </is>
      </c>
      <c r="D57" s="3" t="n"/>
      <c r="E57" s="3" t="n"/>
      <c r="F57" s="3" t="n"/>
    </row>
    <row r="58">
      <c r="C58" s="3" t="inlineStr">
        <is>
          <t>The proposed method does not outperform the state-of-the-art methods on all tasks.</t>
        </is>
      </c>
      <c r="D58" s="3" t="n"/>
      <c r="E58" s="3" t="n"/>
      <c r="F58" s="3" t="n"/>
    </row>
    <row r="59">
      <c r="C59" s="3" t="inlineStr">
        <is>
          <t>The proposed method is not well-motivated and not effective.</t>
        </is>
      </c>
      <c r="D59" s="3" t="n"/>
      <c r="E59" s="3" t="n"/>
      <c r="F59" s="3" t="n"/>
    </row>
    <row r="60">
      <c r="C60" s="3" t="inlineStr">
        <is>
          <t>The proposed method is not novel.</t>
        </is>
      </c>
      <c r="D60" s="3" t="n"/>
      <c r="E60" s="3" t="n"/>
      <c r="F60" s="3" t="n"/>
    </row>
    <row r="61">
      <c r="C61" s="3" t="inlineStr">
        <is>
          <t>The idea of using a dual-branch model with a motion adapter to leverage the hand-object dynamics is not new.</t>
        </is>
      </c>
      <c r="D61" s="3" t="n"/>
      <c r="E61" s="3" t="n"/>
      <c r="F61" s="3" t="n"/>
    </row>
    <row r="62">
      <c r="C62" s="3" t="inlineStr">
        <is>
          <t>The proposed method is similar to the methods in [1,2,3] for exocentric videos.</t>
        </is>
      </c>
      <c r="D62" s="3" t="n"/>
      <c r="E62" s="3" t="n"/>
      <c r="F62" s="3" t="n"/>
    </row>
    <row r="63">
      <c r="C63" s="3" t="inlineStr">
        <is>
          <t>The proposed method is not effective.</t>
        </is>
      </c>
      <c r="D63" s="3" t="n"/>
      <c r="E63" s="3" t="n"/>
      <c r="F63" s="3" t="n"/>
    </row>
    <row r="64">
      <c r="C64" s="3" t="inlineStr">
        <is>
          <t>The proposed method does not outperform the state-of-the-art methods on all tasks.</t>
        </is>
      </c>
      <c r="D64" s="3" t="n"/>
      <c r="E64" s="3" t="n"/>
      <c r="F64" s="3" t="n"/>
    </row>
    <row r="65">
      <c r="C65" s="3" t="inlineStr">
        <is>
          <t>For example, the proposed method does not outperform AVION on EK-100 CLS and EGTEA tasks.</t>
        </is>
      </c>
      <c r="D65" s="3" t="n"/>
      <c r="E65" s="3" t="n"/>
      <c r="F65" s="3" t="n"/>
    </row>
    <row r="66">
      <c r="C66" s="3" t="inlineStr">
        <is>
          <t>The proposed method is not well-motivated.</t>
        </is>
      </c>
      <c r="D66" s="3" t="n"/>
      <c r="E66" s="3" t="n"/>
      <c r="F66" s="3" t="n"/>
    </row>
    <row r="67">
      <c r="C67" s="3" t="inlineStr">
        <is>
          <t>The proposed method is motivated by the claim that the original annotations in egocentric video datasets are typically highly condensed, describing only overall actions like "C draws on a book" or "C moves both hands".</t>
        </is>
      </c>
      <c r="D67" s="3" t="n"/>
      <c r="E67" s="3" t="n"/>
      <c r="F67" s="3" t="n"/>
    </row>
    <row r="68">
      <c r="C68" s="3" t="inlineStr">
        <is>
          <t>However, this claim is not supported by any evidence.</t>
        </is>
      </c>
      <c r="D68" s="3" t="n"/>
      <c r="E68" s="3" t="n"/>
      <c r="F68" s="3" t="n"/>
    </row>
    <row r="69">
      <c r="C69" s="3" t="inlineStr">
        <is>
          <t>The proposed method is not effective in generating fine-grained hand-object dynamics into egocentric video representation learning.</t>
        </is>
      </c>
      <c r="D69" s="3" t="n"/>
      <c r="E69" s="3" t="n"/>
      <c r="F69" s="3" t="n"/>
    </row>
    <row r="70">
      <c r="C70" s="3" t="inlineStr">
        <is>
          <t>The proposed method does not outperform the state-of-the-art methods on all tasks.</t>
        </is>
      </c>
      <c r="D70" s="3" t="n"/>
      <c r="E70" s="3" t="n"/>
      <c r="F70" s="3" t="n"/>
    </row>
    <row r="71">
      <c r="C71" s="3" t="inlineStr">
        <is>
          <t>The proposed method is not well-motivated and not effective.</t>
        </is>
      </c>
      <c r="D71" s="3" t="n"/>
      <c r="E71" s="3" t="n"/>
      <c r="F71" s="3" t="n"/>
    </row>
    <row r="72">
      <c r="C72" s="3" t="inlineStr">
        <is>
          <t>No ethics review needed.</t>
        </is>
      </c>
      <c r="D72" s="3" t="n"/>
      <c r="E72" s="3" t="n"/>
      <c r="F72" s="3" t="n"/>
    </row>
    <row r="73">
      <c r="C73" s="3" t="inlineStr">
        <is>
          <t>reject, not good enough</t>
        </is>
      </c>
      <c r="D73" s="3" t="n"/>
      <c r="E73" s="3" t="n"/>
      <c r="F73" s="3" t="n"/>
    </row>
    <row r="74">
      <c r="C74" s="3" t="inlineStr">
        <is>
          <t>You are absolutely certain about your assessment.</t>
        </is>
      </c>
      <c r="D74" s="3" t="n"/>
      <c r="E74" s="3" t="n"/>
      <c r="F74" s="3" t="n"/>
    </row>
    <row r="75">
      <c r="C75" s="3" t="inlineStr">
        <is>
          <t>You are very familiar with the related work and checked the math/other details carefully.</t>
        </is>
      </c>
      <c r="D75" s="3" t="n"/>
      <c r="E75" s="3" t="n"/>
      <c r="F75" s="3" t="n"/>
    </row>
    <row r="76">
      <c r="A76" s="2" t="inlineStr">
        <is>
          <t>Reviewer D</t>
        </is>
      </c>
      <c r="B76" s="3" t="inlineStr">
        <is>
          <t>Summary
This paper studies the task of egocentric video understanding. The authors propose a method to inject hand-object interaction into video-language pre-training. They generate detailed descriptions of hand-object dynamics and use them for video-language pre-training. A video-language pre-training model with a lightweight motion adapter is also proposed. The experiments are conducted on several egocentric video understanding benchmarks. The proposed method achieves state-of-the-art performance on most tasks.
Soundness
3
Presentation
3
Contribution
3
Strengths
- The experiments are extensive. The proposed method is evaluated on many datasets and tasks. The improvements are significant.
- The ablation studies are well-designed. They well demonstrate the effectiveness of the proposed method.
- The use of a lightweight motion adapter is interesting. It can boost the performance with little computation overhead.
Weaknesses
Some Related Works
comment
 - The proposed method is quite simple. There is limited technical novelty. The method mainly combines existing approaches.
- The use of a lightweight motion adapter is interesting. It can boost the performance with little computation overhead. Is it possible to do some ablation studies on the design of the motion adapter? e.g., the kernel size.
Suggestions
The paper's primary weakness lies in its limited technical novelty. While the authors combine existing techniques effectively, the core contribution lacks significant innovation. The method essentially integrates hand-object interaction into video-language pre-training, which is a valuable direction, but the specific implementation does not introduce groundbreaking new concepts. The use of a lightweight motion adapter, while beneficial for performance, is not a novel architectural component. To strengthen the paper, the authors should explore more innovative ways to model hand-object dynamics, perhaps by incorporating techniques from areas like differentiable physics or graph neural networks to capture the complex relationships between hands and objects. This would move beyond a simple combination of existing approaches and provide a more substantial technical contribution.
Further, the ablation studies on the motion adapter should be more comprehensive. While the authors mention the kernel size, other critical parameters, such as the number of channels, the specific type of convolution (e.g., depthwise vs. standard), and the activation functions, should also be explored. A more detailed analysis of these parameters would provide a better understanding of the adapter's behavior and its impact on the overall performance. For example, varying the number of channels could reveal the trade-off between model complexity and performance, while different activation functions could affect the non-linearity captured by the adapter. Such a thorough investigation would not only strengthen the paper but also provide valuable insights for future research.
Finally, the paper could benefit from a more in-depth analysis of the generated hand-object dynamics descriptions. While the authors use these descriptions for pre-training, they do not provide a detailed analysis of the quality and diversity of these descriptions. Are they accurate and comprehensive? Do they capture the nuances of hand-object interactions? A qualitative analysis of these descriptions, along with a quantitative evaluation of their impact on downstream tasks, would provide a more complete picture of the proposed method's effectiveness. This would also help to identify potential limitations and areas for improvement in the description generation process.
Questions
Please see the weaknesses part.
Rating
6
Confidence
4
Reviewer 2
Summary
The paper presents a novel approach to egocentric video understanding by integrating fine-grained hand-object dynamics into video-language pretraining. The authors introduce a new data generation pipeline called HOD (Hand-Object Dynamics) that generates detailed captions describing hand-object interactions. They also propose EgoVideo, a dual-branch model with a lightweight motion adapter and a co-training strategy to effectively leverage the HOD data. The model achieves state-of-the-art performance on 12 downstream tasks and demonstrates generalization to robot manipulation tasks. The authors will release all code and data publicly, contributing to the research community.
Soundness
4
Presentation
4
Contribution
3
Strengths
1. The paper introduces a novel HOD data pipeline that generates detailed captions describing fine-grained hand-object dynamics, which is crucial for egocentric video understanding.
2. The proposed EgoVideo model with a lightweight motion adapter and co-training strategy effectively leverages the HOD data, achieving state-of-the-art performance on 12 downstream tasks.
3. The model generalizes well to robot manipulation tasks, demonstrating its potential for real-world applications.
4. The paper is well-written and easy to follow, with clear explanations of the methodology and experimental results.
5. The authors will release all code and data publicly, which is a valuable contribution to the research community.
Weaknesses
Some Related Works
comment
1. The model relies on the quality of hand-object detection and the rephrasing of LLM, which may introduce errors. The paper could benefit from a more detailed analysis of the potential error accumulation and strategies to mitigate it. Specifically, the paper lacks a quantitative analysis of the impact of noisy bounding box detections on the final performance. It would be beneficial to see how the model's performance degrades with varying levels of bounding box accuracy, perhaps by introducing artificial noise or using detections from less accurate detectors. Furthermore, the rephrasing process by the LLM could introduce semantic drift or factual inaccuracies, which are not thoroughly investigated. A detailed error analysis of the generated captions, including types of errors and their frequencies, would be valuable.
2. The HOD pipeline and EgoVideo model are specifically designed for egocentric video understanding. It is unclear how well the approach would generalize to other video understanding tasks or domains. The paper does not explore the limitations of the proposed method when applied to videos with different characteristics, such as third-person perspective videos or videos with complex camera motions. It would be useful to see experiments on datasets that are not strictly egocentric to understand the generalizability of the approach. The reliance on hand-object interactions might also limit its applicability to tasks where such interactions are not prominent.
3. The paper does not provide a detailed analysis of the computational cost and efficiency of the proposed method. It would be helpful to compare the computational requirements of the EgoVideo model with other state-of-the-art methods. While the paper mentions the use of a lightweight motion adapter, it does not provide a detailed breakdown of the computational overhead of each component of the model. A comparison of the number of parameters, FLOPs, and inference time with other models would be beneficial for practical applications. Furthermore, the paper should discuss the memory requirements of the model, which is crucial for deployment on resource-constrained devices.
Suggestions
To address the reliance on hand-object detection quality, the authors should consider incorporating techniques to make the model more robust to noisy bounding box inputs. This could involve using data augmentation strategies that introduce variations in bounding box accuracy during training. For example, randomly perturbing the bounding box coordinates or using bounding boxes from different detectors could help the model learn to be less sensitive to detection errors. Additionally, the authors could explore methods to filter out low-confidence detections or use techniques like non-maximum suppression to reduce redundancy in the detected bounding boxes. Furthermore, a more detailed analysis of the impact of different hand-object detectors on the final performance would be valuable. This could involve comparing the performance of the model when using bounding boxes from different detectors with varying levels of accuracy and computational cost. This would provide a better understanding of the trade-offs between detection accuracy and overall performance.
To improve the generalizability of the approach, the authors should conduct experiments on a wider range of video datasets that include different perspectives and video characteristics. This could involve testing the model on third-person perspective videos or videos with complex camera motions. It would also be beneficial to explore how the model performs on tasks where hand-object interactions are not the primary focus. For example, the authors could evaluate the model on action recognition tasks that involve more complex activities or tasks that require understanding of social interactions. Furthermore, the authors could investigate techniques to adapt the model to different domains by fine-tuning it on specific datasets. This would help to understand the limitations of the proposed method and identify areas for future improvement. The authors should also consider exploring alternative ways to represent hand-object interactions that are less dependent on precise bounding box detections, such as using keypoint-based representations or learning implicit representations of hand-object relationships.
To provide a more comprehensive analysis of the computational cost and efficiency of the proposed method, the authors should include a detailed breakdown of the computational overhead of each component of the model. This should include the number of parameters, FLOPs, and inference time for each module, such as the visual encoder, the motion adapter, and the language encoder. A comparison of these metrics with other state-of-the-art methods would be beneficial for practical applications. The authors should also discuss the memory requirements of the model, which is crucial for deployment on resource-constrained devices. Furthermore, the authors could explore techniques to optimize the model for computational efficiency, such as model pruning or quantization. This would make the model more practical for real-world applications where computational resources are limited. A detailed analysis of the trade-offs between model size, computational cost, and performance would be valuable for practitioners.
Questions
1. How does the quality of hand-object detection affect the performance of the proposed method? Have the authors considered using more advanced hand-object detectors or developing methods to make the model more robust to detection errors?
2. How well does the proposed method generalize to other video understanding tasks or domains? Have the authors considered evaluating the model on a wider range of datasets or exploring techniques to adapt the model to different domains?
3. Can the authors provide a more detailed analysis of the computational cost and efficiency of the proposed method? How does the EgoVideo model compare to other state-of-the-art methods in terms of computational requirements and memory usage?
Rating
6
Confidence
4
Reviewer 3
Summary
This paper proposes a new approach for egocentric video understanding by incorporating fine-grained hand-object dynamics into vision-language pretraining. The authors introduce HOD, a data generation pipeline that creates detailed captions describing hand-object interactions, and EgoVideo, a model with a lightweight motion adapter designed to capture these dynamics efficiently. The approach achieves state-of-the-art performance on multiple downstream tasks and demonstrates generalization to robot manipulation tasks.
Soundness
3
Presentation
3
Contribution
3
Strengths
1. The paper introduces a novel data generation pipeline (HOD) that effectively captures fine-grained hand-object dynamics, addressing a critical gap in egocentric video understanding.
2. The proposed EgoVideo model with a lightweight motion adapter is innovative and efficient, allowing for the capture of detailed motion with low computational overhead.
3. The extensive experimental results demonstrate the effectiveness of the proposed approach, achieving state-of-the-art performance across multiple benchmarks.
4. The paper is well-organized and clearly written, making it easy to follow the methodology and results.
Weaknesses
Some Related Works
comment
1. The reliance on hand-object detectors and LLMs for data generation introduces potential error accumulation, which could affect the quality of the training data. The paper does not provide a detailed analysis of how these errors propagate through the training process and impact the final model performance. Specifically, the bounding box detections from the hand-object detector may be inaccurate, leading to incorrect motion trajectories and descriptions. Furthermore, the LLMs, while powerful, can sometimes generate descriptions that are not entirely faithful to the visual input, potentially introducing semantic errors. The lack of a quantitative analysis of these error sources makes it difficult to assess the robustness of the approach.
2. The paper could benefit from more detailed ablation studies on the impact of different components of the HOD pipeline and the EgoVideo model. For example, the impact of different hand-object detectors or LLMs on the quality of the generated data is not explored. Similarly, the contribution of the motion adapter and the co-training strategy to the overall performance is not thoroughly investigated. It is unclear how much each component contributes to the final performance, and whether there are any interactions between these components. A more granular analysis is needed to understand the individual and combined effects of these design choices.
Suggestions
To address the potential error accumulation in the data generation pipeline, the authors should conduct a thorough analysis of the bounding box detection accuracy and the quality of the generated descriptions. This could involve manually annotating a subset of the generated data and comparing it to the output of the hand-object detector and LLMs. The authors should also explore methods to mitigate these errors, such as using more robust hand-object detectors or incorporating error correction mechanisms into the LLM generation process. Furthermore, it would be beneficial to analyze how these errors propagate through the training process and impact the final model performance. This could involve training models with varying levels of noise in the training data and observing the resulting performance. Such analysis would provide a better understanding of the limitations of the approach and guide future improvements.
To strengthen the ablation studies, the authors should conduct more detailed experiments to isolate the impact of different components of the HOD pipeline and the EgoVideo model. For example, they could compare the performance of the model when using different hand-object detectors or LLMs for data generation. They should also investigate the contribution of the motion adapter by comparing the performance of the model with and without this component. Similarly, the impact of the co-training strategy should be evaluated by comparing the performance of the model when trained with and without this strategy. These experiments should be conducted on multiple datasets and tasks to ensure the robustness of the findings. The authors should also explore the interactions between these components to understand how they contribute to the overall performance. This could involve systematically varying the parameters of each component and observing the resulting performance.
Finally, the authors should provide a more detailed analysis of the computational cost of the proposed approach. This should include the time and memory requirements for both training and inference. It would be beneficial to compare the computational cost of the proposed approach to other state-of-the-art methods. This analysis would help to understand the trade-offs between performance and computational efficiency. Additionally, the authors should discuss the limitations of the approach and suggest directions for future research. This could include exploring alternative data generation methods or developing more efficient models for capturing hand-object dynamics.
Questions
1. How does the performance of the hand-object detector impact the quality of the generated HOD data and the final model performance?
2. Can the authors provide more details on the computational cost of the proposed approach compared to other methods?
3. How does the proposed method perform on datasets with more complex or cluttered scenes?
Rating
6
Confidence
4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identified weaknesses one by one.
2. For each weakness, check if it's related to the method or experiments.
3. Find specific evidence from the paper (quotes, numbers, missing information) to support the weakness.
4. If the weakness is about missing literature, identify the specific area and suggest potential missing citations.
5. Summarize the evidence and conclude if the weakness is valid, partially valid, or invalid.
Review 1 Weaknesses:
1. Weakness Statement:
[The proposed method is quite simple. There is limited technical novelty. The method mainly combines existing approaches.]
2. Evidence Collection:
a) Method-related Evidence:
   - The paper explicitly states in the Introduction: "Since the original annotations tend to be highly template-driven and lack diversity, previous works explore using Large Language Models (LLM) to rephrase the narration (Zhao et al., 2023) or introducing new video-language pairs from exocentric datasets (Dou et al., 2024)." This acknowledges the use of existing approaches like LLMs for rephrasing.
   - The core of the HOD pipeline involves using an off-the-shelf hand-object detector (Shan et al., 2020) and a Large Language Model (Yi-34B, AI et al., 2024).
   - The EgoVideo model is described as a "dual-branch model with a lightweight motion adapter." The motion adapter uses standard convolutional layers (Conv2D, TConv1D) and activation functions (GELU, ReLU).
   - The co-training strategy is "Motivated by the architecture of (Feichtenhofer et al., 2019), we employ a co-training strategy..." explicitly referencing an existing approach.
3. Literature Gap Analysis:
   - While the paper cites relevant works, the reviewer's point is about the novelty of the combination, not necessarily the lack of citations for individual components.
4. Validation Analysis:
   - The paper's method does rely on combining existing techniques. The HOD pipeline uses existing detectors and LLMs, and the EgoVideo model uses standard convolutional layers and a co-training strategy inspired by prior work. The "lightweight motion adapter" is a specific design, but its components are not novel.
5. Conclusion:
   - Validity status: Valid
   - Confidence level: High
   - Key supporting evidence: The paper explicitly mentions using existing techniques and architectures as inspiration or components of their method.
1. Weakness Statement:
[The use of a lightweight motion adapter is interesting. It can boost the performance with little computation overhead. Is it possible to do some ablation studies on the design of the motion adapter? e.g., the kernel size.]
2. Evidence Collection:
b) Experiment-related Evidence:
   - The paper includes an ablation study on the "Adapter Downsampling Ratio" (Table 14), which indirectly relates to the adapter's design.
   - However, there is no explicit ablation study on the kernel size of the Conv2D layer within the motion adapter.
3. Literature Gap Analysis:
   - N/A
4. Validation Analysis:
   - The reviewer correctly points out the lack of a specific ablation study on the kernel size of the motion adapter's Conv2D layer. While the paper explores the downsampling ratio, other architectural parameters of the adapter are not investigated.
5. Conclusion:
   - Validity status: Valid
   - Confidence level: High
   - Key supporting evidence: The paper lacks an ablation study specifically varying the kernel size of the Conv2D layer in the motion adapter.
Review 2 Weaknesses:
1. Weakness Statement:
[The model relies on the quality of hand-object detection and the rephrasing of LLM, which may introduce errors. The paper could benefit from a more detailed analysis of the potential error accumulation and strategies to mitigate it. Specifically, the paper lacks a quantitative analysis of the impact of noisy bounding box</t>
        </is>
      </c>
      <c r="C76" s="3" t="inlineStr">
        <is>
          <t>This paper studies the task of egocentric video understanding.</t>
        </is>
      </c>
      <c r="D76" s="3" t="n"/>
      <c r="E76" s="3" t="n"/>
      <c r="F76" s="3" t="n"/>
    </row>
    <row r="77">
      <c r="C77" s="3" t="inlineStr">
        <is>
          <t>The authors propose a method to inject hand-object interaction into video-language pre-training.</t>
        </is>
      </c>
      <c r="D77" s="3" t="n"/>
      <c r="E77" s="3" t="n"/>
      <c r="F77" s="3" t="n"/>
    </row>
    <row r="78">
      <c r="C78" s="3" t="inlineStr">
        <is>
          <t>They generate detailed descriptions of hand-object dynamics and use them for video-language pre-training.</t>
        </is>
      </c>
      <c r="D78" s="3" t="n"/>
      <c r="E78" s="3" t="n"/>
      <c r="F78" s="3" t="n"/>
    </row>
    <row r="79">
      <c r="C79" s="3" t="inlineStr">
        <is>
          <t>A video-language pre-training model with a lightweight motion adapter is also proposed.</t>
        </is>
      </c>
      <c r="D79" s="3" t="n"/>
      <c r="E79" s="3" t="n"/>
      <c r="F79" s="3" t="n"/>
    </row>
    <row r="80">
      <c r="C80" s="3" t="inlineStr">
        <is>
          <t>The experiments are conducted on several egocentric video understanding benchmarks.</t>
        </is>
      </c>
      <c r="D80" s="3" t="n"/>
      <c r="E80" s="3" t="n"/>
      <c r="F80" s="3" t="n"/>
    </row>
    <row r="81">
      <c r="C81" s="3" t="inlineStr">
        <is>
          <t>The proposed method achieves state-of-the-art performance on most tasks.</t>
        </is>
      </c>
      <c r="D81" s="3" t="n"/>
      <c r="E81" s="3" t="n"/>
      <c r="F81" s="3" t="n"/>
    </row>
    <row r="82">
      <c r="C82" s="3" t="inlineStr">
        <is>
          <t>The experiments are extensive.</t>
        </is>
      </c>
      <c r="D82" s="3" t="n"/>
      <c r="E82" s="3" t="n"/>
      <c r="F82" s="3" t="n"/>
    </row>
    <row r="83">
      <c r="C83" s="3" t="inlineStr">
        <is>
          <t>The proposed method is evaluated on many datasets and tasks.</t>
        </is>
      </c>
      <c r="D83" s="3" t="n"/>
      <c r="E83" s="3" t="n"/>
      <c r="F83" s="3" t="n"/>
    </row>
    <row r="84">
      <c r="C84" s="3" t="inlineStr">
        <is>
          <t>The improvements are significant.</t>
        </is>
      </c>
      <c r="D84" s="3" t="n"/>
      <c r="E84" s="3" t="n"/>
      <c r="F84" s="3" t="n"/>
    </row>
    <row r="85">
      <c r="C85" s="3" t="inlineStr">
        <is>
          <t>The ablation studies are well-designed.</t>
        </is>
      </c>
      <c r="D85" s="3" t="n"/>
      <c r="E85" s="3" t="n"/>
      <c r="F85" s="3" t="n"/>
    </row>
    <row r="86">
      <c r="C86" s="3" t="inlineStr">
        <is>
          <t>They well demonstrate the effectiveness of the proposed method.</t>
        </is>
      </c>
      <c r="D86" s="3" t="n"/>
      <c r="E86" s="3" t="n"/>
      <c r="F86" s="3" t="n"/>
    </row>
    <row r="87">
      <c r="C87" s="3" t="inlineStr">
        <is>
          <t>The use of a lightweight motion adapter is interesting.</t>
        </is>
      </c>
      <c r="D87" s="3" t="n"/>
      <c r="E87" s="3" t="n"/>
      <c r="F87" s="3" t="n"/>
    </row>
    <row r="88">
      <c r="C88" s="3" t="inlineStr">
        <is>
          <t>It can boost the performance with little computation overhead.</t>
        </is>
      </c>
      <c r="D88" s="3" t="n"/>
      <c r="E88" s="3" t="n"/>
      <c r="F88" s="3" t="n"/>
    </row>
    <row r="89">
      <c r="C89" s="3" t="inlineStr">
        <is>
          <t>The proposed method is quite simple.</t>
        </is>
      </c>
      <c r="D89" s="3" t="n"/>
      <c r="E89" s="3" t="n"/>
      <c r="F89" s="3" t="n"/>
    </row>
    <row r="90">
      <c r="C90" s="3" t="inlineStr">
        <is>
          <t>There is limited technical novelty.</t>
        </is>
      </c>
      <c r="D90" s="3" t="n"/>
      <c r="E90" s="3" t="n"/>
      <c r="F90" s="3" t="n"/>
    </row>
    <row r="91">
      <c r="C91" s="3" t="inlineStr">
        <is>
          <t>The method mainly combines existing approaches.</t>
        </is>
      </c>
      <c r="D91" s="3" t="n"/>
      <c r="E91" s="3" t="n"/>
      <c r="F91" s="3" t="n"/>
    </row>
    <row r="92">
      <c r="C92" s="3" t="inlineStr">
        <is>
          <t>The use of a lightweight motion adapter is interesting.</t>
        </is>
      </c>
      <c r="D92" s="3" t="n"/>
      <c r="E92" s="3" t="n"/>
      <c r="F92" s="3" t="n"/>
    </row>
    <row r="93">
      <c r="C93" s="3" t="inlineStr">
        <is>
          <t>It can boost the performance with little computation overhead.</t>
        </is>
      </c>
      <c r="D93" s="3" t="n"/>
      <c r="E93" s="3" t="n"/>
      <c r="F93" s="3" t="n"/>
    </row>
    <row r="94">
      <c r="C94" s="3" t="inlineStr">
        <is>
          <t>Is it possible to do some ablation studies on the design of the motion adapter?</t>
        </is>
      </c>
      <c r="D94" s="3" t="n"/>
      <c r="E94" s="3" t="n"/>
      <c r="F94" s="3" t="n"/>
    </row>
    <row r="95">
      <c r="C95" s="3" t="inlineStr">
        <is>
          <t>e.g., the kernel size.</t>
        </is>
      </c>
      <c r="D95" s="3" t="n"/>
      <c r="E95" s="3" t="n"/>
      <c r="F95" s="3" t="n"/>
    </row>
    <row r="96">
      <c r="A96" s="2" t="inlineStr">
        <is>
          <t>Reviewer E</t>
        </is>
      </c>
      <c r="B96" s="3" t="inlineStr">
        <is>
          <t>Summary Of The Paper
The paper proposes EgoVideo, a novel video-language pretraining model for egocentric video understanding, motivated by the observation that existing methods lack fine-grained hand-object dynamics in their annotations. To address this, the authors introduce HOD (Hand-Object Dynamics), a data generation pipeline that creates rich captions capturing hand and object motion, and EgoVideo, a dual-branch model with a lightweight motion adapter designed to process these fine-grained dynamics. The paper reports extensive experiments across multiple egocentric video benchmarks and claims state-of-the-art performance on several downstream tasks.
Strengths
- Clear Motivation and Problem Identification: The paper identifies a real and impactful issue in the field — the absence of fine-grained hand-object dynamics in current egocentric video annotations — and motivates the development of HOD accordingly. This is supported by illustrative examples (e.g., the example in Figure 1), which highlight the shortcomings of prior annotations.
- Novel Data Generation Pipeline (HOD): The introduction of HOD is a notable contribution. It leverages hand-object detectors and a large language model (LLM) to generate semantically rich captions that describe fine-grained hand-object dynamics. This is validated through qualitative examples and quantitative analysis (e.g., Table 1, which shows higher GPT-scores for HOD captions compared to baseline ones).
- Efficient Model Design (EgoVideo): The proposed EgoVideo model introduces a lightweight motion adapter with a separable convolution design, which is capable of capturing both spatial and temporal dynamics. The co-training strategy with the backbone ensures that the model benefits from both high-frame-rate motion information and traditional video-language alignment, leading to improved performance while maintaining computational efficiency.
- Comprehensive Evaluation Across Multiple Tasks: The paper evaluates EgoVideo on a broad array of downstream tasks, including Ego4D, EK-100, EGTEA, and even robot manipulation tasks (Franka Kitchen). The experimental results suggest that the model achieves competitive or superior performance compared to existing methods (Tables 2–10), supporting the claim of state-of-the-art performance.
Weaknesses
- Insufficient Discussion of Noise and Biases in HOD Data: The HOD pipeline heavily relies on hand-object detectors and LLM-generated captions. However, the paper offers little insight into the potential errors introduced by these components, such as mis-detections in the hand-object detector or hallucinations in the LLM. This raises concerns about the reliability and consistency of the generated data, especially in edge cases or ambiguous scenarios.
- No Statistical Significance Testing for Performance Claims: Despite reporting impressive performance gains (e.g., EgoVideo-B outperforms LaViLa-B by 4.7% in inter-class accuracy), the paper does not provide statistical significance tests or confidence intervals. This makes it difficult to assess whether the improvements are meaningful or could be due to chance.
- Limited Baseline Comparisons for Fine-Grained Hand-Object Dynamics: While the paper compares EgoVideo with several existing methods, few of these baselines explicitly focus on hand-object dynamics. For example, LaViLa and EMBED rely on high-level abstractions and do not incorporate fine-grained motion details. This weakens the validity of the comparison, as the advantage of EgoVideo may stem from handling a fundamentally different type of data rather than a superior model design.
- Ambiguous Definition of "State-of-the-Art": The conclusion asserts that EgoVideo achieves state-of-the-art performance across multiple tasks, yet the paper does not clarify which tasks are considered state-of-the-art or how the results compare to the very latest published work. This overstatement reduces the credibility of the contribution.
- Lack of Formal Justification for Key Architectural Choices: The motion adapter design (Equation 2) is presented without sufficient theoretical grounding. The choice of a 2D convolution followed by a 1D temporal convolution is not justified, nor is there a comparison with alternative designs (such as pure temporal or spatial-only modules). Similarly, the co-training strategy lacks a clear explanation of how it avoids catastrophic forgetting in the backbone.
Questions For The Authors
1. In the HOD pipeline, why was linear interpolation used to fill gaps in hand-object bounding boxes instead of more sophisticated motion estimation techniques (e.g., optical flow or neural networks)? Could this lead to inaccuracies in motion trajectory reconstruction, particularly for fast-moving objects or hands?
2. How did the authors handle cases where the object or hand rotates or changes orientation within the bounding box? Did the motion trajectory extraction from bounding box centers miss important rotational or orientational cues?
3. The exact prompt used to guide the LLM in generating HOD captions appears incomplete in the manuscript (“System Prompt…” is truncated). Please provide the full prompt to enable reproducibility and verification of the caption generation process.
4. What mechanisms were implemented to prevent hallucination or irrelevant additions in the LLM-generated captions? Are there any post-processing filters or checks in place?
5. In Equation 2, the motion adapter combines 2D and 1D convolutions. What is the theoretical or empirical basis for this specific design choice? Has the model been tested with variations, such as swapping the order of the convolutions or using purely temporal or spatial modules?
6. When jointly training the backbone and motion adapter (Equation 3), what measures were taken to avoid catastrophic forgetting in the backbone? Were any regularization techniques or gradient masking strategies employed?
7. In Table 2, EgoVideo-B with Ego4D-HOD data outperforms EgoVideo-B with EgoClip data. Is this gain due to the richer captions or the difference in the underlying dataset? Could this be disentangled experimentally?
Limitations Not Addressed By The Authors
- Dependency on High-Quality Detection and Captioning: The paper acknowledges that the performance of EgoVideo depends on the quality of hand-object detection and LLM rephrasing. However, it does not quantify how sensitive the results are to errors in these components. For example, what would happen if the hand-object detector had a 10% error rate, or if the LLM occasionally produced incorrect captions?
- Scarcity of Publicly Available Code and Data: Although the paper states that all code and data will be made public, no release date or repository link is provided. This limits the replicability of the experiments and makes it harder for the community to reproduce or extend the work.
- Absence of Ethical Considerations and Bias Analysis: The paper lacks an ethics section, which is increasingly expected in AI/ML papers. There is no discussion of potential ethical implications, such as privacy concerns arising from the use of egocentric video data or bias in the HOD captions.
- Reproducibility Concerns: The paper does not include a dedicated reproducibility section, and several aspects of the methodology remain underspecified (e.g., exact hyperparameter settings, prompt templates, and evaluation protocols). This makes independent replication difficult.
Soundness
Score: 3 (Good)  
While the paper presents a coherent technical approach and provides extensive experimental results, the lack of statistical significance testing, unclear theoretical foundations for key components, and limited analysis of data quality raise concerns about the robustness and generalizability of the findings.
Contribution
Score: 3 (Good)  
The paper contributes a novel data generation pipeline (HOD) and a new model architecture (EgoVideo) that aim to address a previously unmet need in egocentric video understanding. However, the novelty of these contributions is somewhat diluted by the lack of direct comparisons with other fine-grained hand-object modeling approaches and the overstatement of performance claims.
Confidence
Score: 3 (Moderate)  
The paper presents compelling ideas and preliminary results, but the lack of detailed explanations, statistical rigor, and transparency in methodology leaves room for doubt regarding the true impact and reliability of the proposed methods.
Rating
Score: 7 (Accept with Minor Revision)  
The paper makes valuable contributions to the field of egocentric video understanding and presents a promising approach to incorporating fine-grained hand-object dynamics into video-language pretraining. However, the lack of rigorous evaluation, theoretical justification, and clarity in methodology necessitates revisions before acceptance.
Brief Justification For Rating
The paper introduces a novel and potentially impactful idea — integrating fine-grained hand-object dynamics into video-language pretraining — and presents a well-designed model (EgoVideo) and data generation pipeline (HOD) to support this. However, the contributions are undermined by a lack of statistical rigor, unclear theoretical motivations for key design choices, and insufficient discussion of potential data biases and limitations. These issues, though not deal-breakers, require careful revision to strengthen the scientific validity and reproducibility of the work. Therefore, the paper should be accepted with minor revisions.
================================================================================</t>
        </is>
      </c>
      <c r="C96" s="3" t="inlineStr">
        <is>
          <t>The paper proposes EgoVideo, a novel video-language pretraining model for egocentric video understanding, motivated by the observation that existing methods lack fine-grained hand-object dynamics in their annotations.</t>
        </is>
      </c>
      <c r="D96" s="3" t="n"/>
      <c r="E96" s="3" t="n"/>
      <c r="F96" s="3" t="n"/>
    </row>
    <row r="97">
      <c r="C97" s="3" t="inlineStr">
        <is>
          <t>To address this, the authors introduce HOD (Hand-Object Dynamics), a data generation pipeline that creates rich captions capturing hand and object motion, and EgoVideo, a dual-branch model with a lightweight motion adapter designed to process these fine-grained dynamics.</t>
        </is>
      </c>
      <c r="D97" s="3" t="n"/>
      <c r="E97" s="3" t="n"/>
      <c r="F97" s="3" t="n"/>
    </row>
    <row r="98">
      <c r="C98" s="3" t="inlineStr">
        <is>
          <t>The paper reports extensive experiments across multiple egocentric video benchmarks and claims state-of-the-art performance on several downstream tasks.</t>
        </is>
      </c>
      <c r="D98" s="3" t="n"/>
      <c r="E98" s="3" t="n"/>
      <c r="F98" s="3" t="n"/>
    </row>
    <row r="99">
      <c r="C99" s="3" t="inlineStr">
        <is>
          <t>The paper identifies a real and impactful issue in the field — the absence of fine-grained hand-object dynamics in current egocentric video annotations — and motivates the development of HOD accordingly.</t>
        </is>
      </c>
      <c r="D99" s="3" t="n"/>
      <c r="E99" s="3" t="n"/>
      <c r="F99" s="3" t="n"/>
    </row>
    <row r="100">
      <c r="C100" s="3" t="inlineStr">
        <is>
          <t>This is supported by illustrative examples (e.g., the example in Figure 1), which highlight the shortcomings of prior annotations.</t>
        </is>
      </c>
      <c r="D100" s="3" t="n"/>
      <c r="E100" s="3" t="n"/>
      <c r="F100" s="3" t="n"/>
    </row>
    <row r="101">
      <c r="C101" s="3" t="inlineStr">
        <is>
          <t>The introduction of HOD is a notable contribution.</t>
        </is>
      </c>
      <c r="D101" s="3" t="n"/>
      <c r="E101" s="3" t="n"/>
      <c r="F101" s="3" t="n"/>
    </row>
    <row r="102">
      <c r="C102" s="3" t="inlineStr">
        <is>
          <t>It leverages hand-object detectors and a large language model (LLM) to generate semantically rich captions that describe fine-grained hand-object dynamics.</t>
        </is>
      </c>
      <c r="D102" s="3" t="n"/>
      <c r="E102" s="3" t="n"/>
      <c r="F102" s="3" t="n"/>
    </row>
    <row r="103">
      <c r="C103" s="3" t="inlineStr">
        <is>
          <t>This is validated through qualitative examples and quantitative analysis (e.g., Table 1, which shows higher GPT-scores for HOD captions compared to baseline ones).</t>
        </is>
      </c>
      <c r="D103" s="3" t="n"/>
      <c r="E103" s="3" t="n"/>
      <c r="F103" s="3" t="n"/>
    </row>
    <row r="104">
      <c r="C104" s="3" t="inlineStr">
        <is>
          <t>The proposed EgoVideo model introduces a lightweight motion adapter with a separable convolution design, which is capable of capturing both spatial and temporal dynamics.</t>
        </is>
      </c>
      <c r="D104" s="3" t="n"/>
      <c r="E104" s="3" t="n"/>
      <c r="F104" s="3" t="n"/>
    </row>
    <row r="105">
      <c r="C105" s="3" t="inlineStr">
        <is>
          <t>The co-training strategy with the backbone ensures that the model benefits from both high-frame-rate motion information and traditional video-language alignment, leading to improved performance while maintaining computational efficiency.</t>
        </is>
      </c>
      <c r="D105" s="3" t="n"/>
      <c r="E105" s="3" t="n"/>
      <c r="F105" s="3" t="n"/>
    </row>
    <row r="106">
      <c r="C106" s="3" t="inlineStr">
        <is>
          <t>The paper evaluates EgoVideo on a broad array of downstream tasks, including Ego4D, EK-100, EGTEA, and even robot manipulation tasks (Franka Kitchen).</t>
        </is>
      </c>
      <c r="D106" s="3" t="n"/>
      <c r="E106" s="3" t="n"/>
      <c r="F106" s="3" t="n"/>
    </row>
    <row r="107">
      <c r="C107" s="3" t="inlineStr">
        <is>
          <t>The experimental results suggest that the model achieves competitive or superior performance compared to existing methods (Tables 2–10), supporting the claim of state-of-the-art performance.</t>
        </is>
      </c>
      <c r="D107" s="3" t="n"/>
      <c r="E107" s="3" t="n"/>
      <c r="F107" s="3" t="n"/>
    </row>
    <row r="108">
      <c r="C108" s="3" t="inlineStr">
        <is>
          <t>The HOD pipeline heavily relies on hand-object detectors and LLM-generated captions.</t>
        </is>
      </c>
      <c r="D108" s="3" t="n"/>
      <c r="E108" s="3" t="n"/>
      <c r="F108" s="3" t="n"/>
    </row>
    <row r="109">
      <c r="C109" s="3" t="inlineStr">
        <is>
          <t>However, the paper offers little insight into the potential errors introduced by these components, such as mis-detections in the hand-object detector or hallucinations in the LLM.</t>
        </is>
      </c>
      <c r="D109" s="3" t="n"/>
      <c r="E109" s="3" t="n"/>
      <c r="F109" s="3" t="n"/>
    </row>
    <row r="110">
      <c r="C110" s="3" t="inlineStr">
        <is>
          <t>This raises concerns about the reliability and consistency of the generated data, especially in edge cases or ambiguous scenarios.</t>
        </is>
      </c>
      <c r="D110" s="3" t="n"/>
      <c r="E110" s="3" t="n"/>
      <c r="F110" s="3" t="n"/>
    </row>
    <row r="111">
      <c r="C111" s="3" t="inlineStr">
        <is>
          <t>Despite reporting impressive performance gains (e.g., EgoVideo-B outperforms LaViLa-B by 4.7% in inter-class accuracy), the paper does not provide statistical significance tests or confidence intervals.</t>
        </is>
      </c>
      <c r="D111" s="3" t="n"/>
      <c r="E111" s="3" t="n"/>
      <c r="F111" s="3" t="n"/>
    </row>
    <row r="112">
      <c r="C112" s="3" t="inlineStr">
        <is>
          <t>This makes it difficult to assess whether the improvements are meaningful or could be due to chance.</t>
        </is>
      </c>
      <c r="D112" s="3" t="n"/>
      <c r="E112" s="3" t="n"/>
      <c r="F112" s="3" t="n"/>
    </row>
    <row r="113">
      <c r="C113" s="3" t="inlineStr">
        <is>
          <t>While the paper compares EgoVideo with several existing methods, few of these baselines explicitly focus on hand-object dynamics.</t>
        </is>
      </c>
      <c r="D113" s="3" t="n"/>
      <c r="E113" s="3" t="n"/>
      <c r="F113" s="3" t="n"/>
    </row>
    <row r="114">
      <c r="C114" s="3" t="inlineStr">
        <is>
          <t>For example, LaViLa and EMBED rely on high-level abstractions and do not incorporate fine-grained motion details.</t>
        </is>
      </c>
      <c r="D114" s="3" t="n"/>
      <c r="E114" s="3" t="n"/>
      <c r="F114" s="3" t="n"/>
    </row>
    <row r="115">
      <c r="C115" s="3" t="inlineStr">
        <is>
          <t>This weakens the validity of the comparison, as the advantage of EgoVideo may stem from handling a fundamentally different type of data rather than a superior model design.</t>
        </is>
      </c>
      <c r="D115" s="3" t="n"/>
      <c r="E115" s="3" t="n"/>
      <c r="F115" s="3" t="n"/>
    </row>
    <row r="116">
      <c r="C116" s="3" t="inlineStr">
        <is>
          <t>The conclusion asserts that EgoVideo achieves state-of-the-art performance across multiple tasks, yet the paper does not clarify which tasks are considered state-of-the-art or how the results compare to the very latest published work.</t>
        </is>
      </c>
      <c r="D116" s="3" t="n"/>
      <c r="E116" s="3" t="n"/>
      <c r="F116" s="3" t="n"/>
    </row>
    <row r="117">
      <c r="C117" s="3" t="inlineStr">
        <is>
          <t>This overstatement reduces the credibility of the contribution.</t>
        </is>
      </c>
      <c r="D117" s="3" t="n"/>
      <c r="E117" s="3" t="n"/>
      <c r="F117" s="3" t="n"/>
    </row>
    <row r="118">
      <c r="C118" s="3" t="inlineStr">
        <is>
          <t>The motion adapter design (Equation 2) is presented without sufficient theoretical grounding.</t>
        </is>
      </c>
      <c r="D118" s="3" t="n"/>
      <c r="E118" s="3" t="n"/>
      <c r="F118" s="3" t="n"/>
    </row>
    <row r="119">
      <c r="C119" s="3" t="inlineStr">
        <is>
          <t>The choice of a 2D convolution followed by a 1D temporal convolution is not justified, nor is there a comparison with alternative designs (such as pure temporal or spatial-only modules).</t>
        </is>
      </c>
      <c r="D119" s="3" t="n"/>
      <c r="E119" s="3" t="n"/>
      <c r="F119" s="3" t="n"/>
    </row>
    <row r="120">
      <c r="C120" s="3" t="inlineStr">
        <is>
          <t>Similarly, the co-training strategy lacks a clear explanation of how it avoids catastrophic forgetting in the backbone.</t>
        </is>
      </c>
      <c r="D120" s="3" t="n"/>
      <c r="E120" s="3" t="n"/>
      <c r="F120" s="3" t="n"/>
    </row>
    <row r="121">
      <c r="C121" s="3" t="inlineStr">
        <is>
          <t>In the HOD pipeline, why was linear interpolation used to fill gaps in hand-object bounding boxes instead of more sophisticated motion estimation techniques (e.g., optical flow or neural networks)?</t>
        </is>
      </c>
      <c r="D121" s="3" t="n"/>
      <c r="E121" s="3" t="n"/>
      <c r="F121" s="3" t="n"/>
    </row>
    <row r="122">
      <c r="C122" s="3" t="inlineStr">
        <is>
          <t>Could this lead to inaccuracies in motion trajectory reconstruction, particularly for fast-moving objects or hands?</t>
        </is>
      </c>
      <c r="D122" s="3" t="n"/>
      <c r="E122" s="3" t="n"/>
      <c r="F122" s="3" t="n"/>
    </row>
    <row r="123">
      <c r="C123" s="3" t="inlineStr">
        <is>
          <t>How did the authors handle cases where the object or hand rotates or changes orientation within the bounding box?</t>
        </is>
      </c>
      <c r="D123" s="3" t="n"/>
      <c r="E123" s="3" t="n"/>
      <c r="F123" s="3" t="n"/>
    </row>
    <row r="124">
      <c r="C124" s="3" t="inlineStr">
        <is>
          <t>Did the motion trajectory extraction from bounding box centers miss important rotational or orientational cues?</t>
        </is>
      </c>
      <c r="D124" s="3" t="n"/>
      <c r="E124" s="3" t="n"/>
      <c r="F124" s="3" t="n"/>
    </row>
    <row r="125">
      <c r="C125" s="3" t="inlineStr">
        <is>
          <t>The exact prompt used to guide the LLM in generating HOD captions appears incomplete in the manuscript (“System Prompt…” is truncated).</t>
        </is>
      </c>
      <c r="D125" s="3" t="n"/>
      <c r="E125" s="3" t="n"/>
      <c r="F125" s="3" t="n"/>
    </row>
    <row r="126">
      <c r="C126" s="3" t="inlineStr">
        <is>
          <t>Please provide the full prompt to enable reproducibility and verification of the caption generation process.</t>
        </is>
      </c>
      <c r="D126" s="3" t="n"/>
      <c r="E126" s="3" t="n"/>
      <c r="F126" s="3" t="n"/>
    </row>
    <row r="127">
      <c r="C127" s="3" t="inlineStr">
        <is>
          <t>What mechanisms were implemented to prevent hallucination or irrelevant additions in the LLM-generated captions?</t>
        </is>
      </c>
      <c r="D127" s="3" t="n"/>
      <c r="E127" s="3" t="n"/>
      <c r="F127" s="3" t="n"/>
    </row>
    <row r="128">
      <c r="C128" s="3" t="inlineStr">
        <is>
          <t>Are there any post-processing filters or checks in place?</t>
        </is>
      </c>
      <c r="D128" s="3" t="n"/>
      <c r="E128" s="3" t="n"/>
      <c r="F128" s="3" t="n"/>
    </row>
    <row r="129">
      <c r="C129" s="3" t="inlineStr">
        <is>
          <t>In Equation 2, the motion adapter combines 2D and 1D convolutions.</t>
        </is>
      </c>
      <c r="D129" s="3" t="n"/>
      <c r="E129" s="3" t="n"/>
      <c r="F129" s="3" t="n"/>
    </row>
    <row r="130">
      <c r="C130" s="3" t="inlineStr">
        <is>
          <t>What is the theoretical or empirical basis for this specific design choice?</t>
        </is>
      </c>
      <c r="D130" s="3" t="n"/>
      <c r="E130" s="3" t="n"/>
      <c r="F130" s="3" t="n"/>
    </row>
    <row r="131">
      <c r="C131" s="3" t="inlineStr">
        <is>
          <t>Has the model been tested with variations, such as swapping the order of the convolutions or using purely temporal or spatial modules?</t>
        </is>
      </c>
      <c r="D131" s="3" t="n"/>
      <c r="E131" s="3" t="n"/>
      <c r="F131" s="3" t="n"/>
    </row>
    <row r="132">
      <c r="C132" s="3" t="inlineStr">
        <is>
          <t>When jointly training the backbone and motion adapter (Equation 3), what measures were taken to avoid catastrophic forgetting in the backbone?</t>
        </is>
      </c>
      <c r="D132" s="3" t="n"/>
      <c r="E132" s="3" t="n"/>
      <c r="F132" s="3" t="n"/>
    </row>
    <row r="133">
      <c r="C133" s="3" t="inlineStr">
        <is>
          <t>Were any regularization techniques or gradient masking strategies employed?</t>
        </is>
      </c>
      <c r="D133" s="3" t="n"/>
      <c r="E133" s="3" t="n"/>
      <c r="F133" s="3" t="n"/>
    </row>
    <row r="134">
      <c r="C134" s="3" t="inlineStr">
        <is>
          <t>In Table 2, EgoVideo-B with Ego4D-HOD data outperforms EgoVideo-B with EgoClip data.</t>
        </is>
      </c>
      <c r="D134" s="3" t="n"/>
      <c r="E134" s="3" t="n"/>
      <c r="F134" s="3" t="n"/>
    </row>
    <row r="135">
      <c r="C135" s="3" t="inlineStr">
        <is>
          <t>Is this gain due to the richer captions or the difference in the underlying dataset?</t>
        </is>
      </c>
      <c r="D135" s="3" t="n"/>
      <c r="E135" s="3" t="n"/>
      <c r="F135" s="3" t="n"/>
    </row>
    <row r="136">
      <c r="C136" s="3" t="inlineStr">
        <is>
          <t>Could this be disentangled experimentally?</t>
        </is>
      </c>
      <c r="D136" s="3" t="n"/>
      <c r="E136" s="3" t="n"/>
      <c r="F136" s="3" t="n"/>
    </row>
    <row r="137">
      <c r="C137" s="3" t="inlineStr">
        <is>
          <t>The paper acknowledges that the performance of EgoVideo depends on the quality of hand-object detection and LLM rephrasing.</t>
        </is>
      </c>
      <c r="D137" s="3" t="n"/>
      <c r="E137" s="3" t="n"/>
      <c r="F137" s="3" t="n"/>
    </row>
    <row r="138">
      <c r="C138" s="3" t="inlineStr">
        <is>
          <t>However, it does not quantify how sensitive the results are to errors in these components.</t>
        </is>
      </c>
      <c r="D138" s="3" t="n"/>
      <c r="E138" s="3" t="n"/>
      <c r="F138" s="3" t="n"/>
    </row>
    <row r="139">
      <c r="C139" s="3" t="inlineStr">
        <is>
          <t>For example, what would happen if the hand-object detector had a 10% error rate, or if the LLM occasionally produced incorrect captions?</t>
        </is>
      </c>
      <c r="D139" s="3" t="n"/>
      <c r="E139" s="3" t="n"/>
      <c r="F139" s="3" t="n"/>
    </row>
    <row r="140">
      <c r="C140" s="3" t="inlineStr">
        <is>
          <t>Although the paper states that all code and data will be made public, no release date or repository link is provided.</t>
        </is>
      </c>
      <c r="D140" s="3" t="n"/>
      <c r="E140" s="3" t="n"/>
      <c r="F140" s="3" t="n"/>
    </row>
    <row r="141">
      <c r="C141" s="3" t="inlineStr">
        <is>
          <t>This limits the replicability of the experiments and makes it harder for the community to reproduce or extend the work.</t>
        </is>
      </c>
      <c r="D141" s="3" t="n"/>
      <c r="E141" s="3" t="n"/>
      <c r="F141" s="3" t="n"/>
    </row>
    <row r="142">
      <c r="C142" s="3" t="inlineStr">
        <is>
          <t>The paper lacks an ethics section, which is increasingly expected in AI/ML papers.</t>
        </is>
      </c>
      <c r="D142" s="3" t="n"/>
      <c r="E142" s="3" t="n"/>
      <c r="F142" s="3" t="n"/>
    </row>
    <row r="143">
      <c r="C143" s="3" t="inlineStr">
        <is>
          <t>There is no discussion of potential ethical implications, such as privacy concerns arising from the use of egocentric video data or bias in the HOD captions.</t>
        </is>
      </c>
      <c r="D143" s="3" t="n"/>
      <c r="E143" s="3" t="n"/>
      <c r="F143" s="3" t="n"/>
    </row>
    <row r="144">
      <c r="C144" s="3" t="inlineStr">
        <is>
          <t>The paper does not include a dedicated reproducibility section, and several aspects of the methodology remain underspecified (e.g., exact hyperparameter settings, prompt templates, and evaluation protocols).</t>
        </is>
      </c>
      <c r="D144" s="3" t="n"/>
      <c r="E144" s="3" t="n"/>
      <c r="F144" s="3" t="n"/>
    </row>
    <row r="145">
      <c r="C145" s="3" t="inlineStr">
        <is>
          <t>This makes independent replication difficult.</t>
        </is>
      </c>
      <c r="D145" s="3" t="n"/>
      <c r="E145" s="3" t="n"/>
      <c r="F145" s="3" t="n"/>
    </row>
    <row r="146">
      <c r="C146" s="3" t="inlineStr">
        <is>
          <t>While the paper presents a coherent technical approach and provides extensive experimental results, the lack of statistical significance testing, unclear theoretical foundations for key components, and limited analysis of data quality raise concerns about the robustness and generalizability of the findings.</t>
        </is>
      </c>
      <c r="D146" s="3" t="n"/>
      <c r="E146" s="3" t="n"/>
      <c r="F146" s="3" t="n"/>
    </row>
    <row r="147">
      <c r="C147" s="3" t="inlineStr">
        <is>
          <t>The paper contributes a novel data generation pipeline (HOD) and a new model architecture (EgoVideo) that aim to address a previously unmet need in egocentric video understanding.</t>
        </is>
      </c>
      <c r="D147" s="3" t="n"/>
      <c r="E147" s="3" t="n"/>
      <c r="F147" s="3" t="n"/>
    </row>
    <row r="148">
      <c r="C148" s="3" t="inlineStr">
        <is>
          <t>However, the novelty of these contributions is somewhat diluted by the lack of direct comparisons with other fine-grained hand-object modeling approaches and the overstatement of performance claims.</t>
        </is>
      </c>
      <c r="D148" s="3" t="n"/>
      <c r="E148" s="3" t="n"/>
      <c r="F148" s="3" t="n"/>
    </row>
    <row r="149">
      <c r="C149" s="3" t="inlineStr">
        <is>
          <t>The paper presents compelling ideas and preliminary results, but the lack of detailed explanations, statistical rigor, and transparency in methodology leaves room for doubt regarding the true impact and reliability of the proposed methods.</t>
        </is>
      </c>
      <c r="D149" s="3" t="n"/>
      <c r="E149" s="3" t="n"/>
      <c r="F149" s="3" t="n"/>
    </row>
    <row r="150">
      <c r="C150" s="3" t="inlineStr">
        <is>
          <t>The paper makes valuable contributions to the field of egocentric video understanding and presents a promising approach to incorporating fine-grained hand-object dynamics into video-language pretraining.</t>
        </is>
      </c>
      <c r="D150" s="3" t="n"/>
      <c r="E150" s="3" t="n"/>
      <c r="F150" s="3" t="n"/>
    </row>
    <row r="151">
      <c r="C151" s="3" t="inlineStr">
        <is>
          <t>However, the contributions are undermined by a lack of statistical rigor, unclear theoretical motivations for key design choices, and insufficient discussion of potential data biases and limitations.</t>
        </is>
      </c>
      <c r="D151" s="3" t="n"/>
      <c r="E151" s="3" t="n"/>
      <c r="F151" s="3" t="n"/>
    </row>
    <row r="152">
      <c r="C152" s="3" t="inlineStr">
        <is>
          <t>These issues, though not deal-breakers, require careful revision to strengthen the scientific validity and reproducibility of the work.</t>
        </is>
      </c>
      <c r="D152" s="3" t="n"/>
      <c r="E152" s="3" t="n"/>
      <c r="F152" s="3" t="n"/>
    </row>
    <row r="153">
      <c r="C153" s="3" t="inlineStr">
        <is>
          <t>Therefore, the paper should be accepted with minor revisions.</t>
        </is>
      </c>
      <c r="D153" s="3" t="n"/>
      <c r="E153" s="3" t="n"/>
      <c r="F153" s="3" t="n"/>
    </row>
    <row r="154">
      <c r="A154" s="2" t="inlineStr">
        <is>
          <t>Reviewer F</t>
        </is>
      </c>
      <c r="B154" s="3" t="inlineStr">
        <is>
          <t>Summary:  
The paper introduces HOD, a novel framework for generating fine-grained hand-object dynamics descriptions for egocentric videos, and EgoVideo, a dual-branch vision transformer model with a lightweight motion adapter designed to leverage these descriptions. The authors argue that existing datasets and methods fail to capture the detailed dynamics of hand-object interactions, which are crucial for understanding egocentric videos. The proposed HOD pipeline generates high-quality video-language pairs by combining hand-object detection with large language models to describe motion states and positions. The EgoVideo model is trained using a co-training strategy with HOD data, achieving state-of-the-art performance on multiple downstream tasks and demonstrating effectiveness in robot manipulation tasks.
Strengths:  
The paper presents a novel approach to incorporating fine-grained hand-object dynamics into egocentric video understanding, addressing a gap in existing methods that focus on high-level actions. The proposed HOD framework and EgoVideo model are well-motivated and technically sound, with a clear design for capturing detailed motion information. The experimental results show strong performance across multiple benchmarks, and the model's efficiency and scalability are notable contributions. The integration of high-framerate inputs and the use of a lightweight motion adapter are innovative aspects that enhance the model's ability to process detailed spatiotemporal information.
Weaknesses:  
The paper lacks sufficient evidence to support the novelty and necessity of the HOD dataset compared to existing alternatives like LaViLa-Narrator. It does not provide direct comparisons or empirical validation of how the inclusion of dynamic hand-object information improves performance. Additionally, the methodology does not adequately address potential limitations in the data construction process, such as error accumulation from hand-object detection and LLM rephrasing. The evaluation methodology is also criticized for not sufficiently validating the quality of the generated narrations, with the chosen metrics (METEOR and CIDEr) not being clearly justified for the specific goals of the HOD dataset.
Questions:  
1. How does the HOD dataset specifically differ from existing datasets like LaViLa-Narrator in terms of capturing dynamic hand-object interactions, and what empirical evidence supports this claim?  
2. What steps were taken to mitigate potential errors in the hand-object detection and LLM rephrasing processes, and how were these errors quantified or validated?  
3. Why were METEOR and CIDEr chosen as evaluation metrics for the HOD dataset, and how do these metrics align with the goal of capturing fine-grained hand-object dynamics? Are there alternative metrics that might be more appropriate?  
4. The results show HOD outperforms LaViLa-Narrator in CIDEr but underperforms in METEOR. What are the implications of this discrepancy, and how does it affect the interpretation of the dataset's quality and utility?
Soundness:  
3 good  
The technical claims and methodology are generally sound, with a clear motivation for the proposed framework and model. However, the lack of direct evidence supporting the novelty of HOD and the absence of a thorough analysis of potential errors in the data generation process limit the robustness of the claims. The experimental results are promising, but the connection between the dataset's design and performance improvements is not fully established.
Presentation:  
3 good  
The paper is well-structured and written in a clear, professional manner. The contributions are clearly outlined, and the methodology is described in sufficient detail. However, the justification for certain design choices and evaluation metrics is lacking, and the paper could benefit from a more thorough discussion of limitations and potential improvements.
Contribution:  
4 excellent  
The paper makes a significant contribution to the field of egocentric video understanding by introducing a novel dataset and model that capture fine-grained hand-object dynamics. The proposed HOD framework and EgoVideo model demonstrate strong performance across multiple tasks and show promise in real-world applications such as robot manipulation. The work addresses an important gap in existing methods and provides a valuable resource for future research.
Rating:  
7 accept, but needs minor improvements  
The paper presents a novel and impactful approach to egocentric video understanding, with strong experimental results. However, it requires improvements in the justification of the dataset's novelty, the analysis of potential errors in data generation, and the evaluation methodology to fully support its claims.
Confidence:  
4 You are confident in your assessment, but not absolutely certain.  
The paper's contributions are clear and impactful, but the lack of detailed justification for certain claims and the absence of thorough error analysis leave some uncertainties. With additional clarifications and improvements, the paper could be strengthened significantly.</t>
        </is>
      </c>
      <c r="C154" s="3" t="inlineStr">
        <is>
          <t>The paper introduces HOD, a novel framework for generating fine-grained hand-object dynamics descriptions for egocentric videos, and EgoVideo, a dual-branch vision transformer model with a lightweight motion adapter designed to leverage these descriptions.</t>
        </is>
      </c>
      <c r="D154" s="3" t="n"/>
      <c r="E154" s="3" t="n"/>
      <c r="F154" s="3" t="n"/>
    </row>
    <row r="155">
      <c r="C155" s="3" t="inlineStr">
        <is>
          <t>The authors argue that existing datasets and methods fail to capture the detailed dynamics of hand-object interactions, which are crucial for understanding egocentric videos.</t>
        </is>
      </c>
      <c r="D155" s="3" t="n"/>
      <c r="E155" s="3" t="n"/>
      <c r="F155" s="3" t="n"/>
    </row>
    <row r="156">
      <c r="C156" s="3" t="inlineStr">
        <is>
          <t>The proposed HOD pipeline generates high-quality video-language pairs by combining hand-object detection with large language models to describe motion states and positions.</t>
        </is>
      </c>
      <c r="D156" s="3" t="n"/>
      <c r="E156" s="3" t="n"/>
      <c r="F156" s="3" t="n"/>
    </row>
    <row r="157">
      <c r="C157" s="3" t="inlineStr">
        <is>
          <t>The EgoVideo model is trained using a co-training strategy with HOD data, achieving state-of-the-art performance on multiple downstream tasks and demonstrating effectiveness in robot manipulation tasks.</t>
        </is>
      </c>
      <c r="D157" s="3" t="n"/>
      <c r="E157" s="3" t="n"/>
      <c r="F157" s="3" t="n"/>
    </row>
    <row r="158">
      <c r="C158" s="3" t="inlineStr">
        <is>
          <t>The paper presents a novel approach to incorporating fine-grained hand-object dynamics into egocentric video understanding, addressing a gap in existing methods that focus on high-level actions.</t>
        </is>
      </c>
      <c r="D158" s="3" t="n"/>
      <c r="E158" s="3" t="n"/>
      <c r="F158" s="3" t="n"/>
    </row>
    <row r="159">
      <c r="C159" s="3" t="inlineStr">
        <is>
          <t>The proposed HOD framework and EgoVideo model are well-motivated and technically sound, with a clear design for capturing detailed motion information.</t>
        </is>
      </c>
      <c r="D159" s="3" t="n"/>
      <c r="E159" s="3" t="n"/>
      <c r="F159" s="3" t="n"/>
    </row>
    <row r="160">
      <c r="C160" s="3" t="inlineStr">
        <is>
          <t>The experimental results show strong performance across multiple benchmarks, and the model's efficiency and scalability are notable contributions.</t>
        </is>
      </c>
      <c r="D160" s="3" t="n"/>
      <c r="E160" s="3" t="n"/>
      <c r="F160" s="3" t="n"/>
    </row>
    <row r="161">
      <c r="C161" s="3" t="inlineStr">
        <is>
          <t>The integration of high-framerate inputs and the use of a lightweight motion adapter are innovative aspects that enhance the model's ability to process detailed spatiotemporal information.</t>
        </is>
      </c>
      <c r="D161" s="3" t="n"/>
      <c r="E161" s="3" t="n"/>
      <c r="F161" s="3" t="n"/>
    </row>
    <row r="162">
      <c r="C162" s="3" t="inlineStr">
        <is>
          <t>The paper lacks sufficient evidence to support the novelty and necessity of the HOD dataset compared to existing alternatives like LaViLa-Narrator.</t>
        </is>
      </c>
      <c r="D162" s="3" t="n"/>
      <c r="E162" s="3" t="n"/>
      <c r="F162" s="3" t="n"/>
    </row>
    <row r="163">
      <c r="C163" s="3" t="inlineStr">
        <is>
          <t>It does not provide direct comparisons or empirical validation of how the inclusion of dynamic hand-object information improves performance.</t>
        </is>
      </c>
      <c r="D163" s="3" t="n"/>
      <c r="E163" s="3" t="n"/>
      <c r="F163" s="3" t="n"/>
    </row>
    <row r="164">
      <c r="C164" s="3" t="inlineStr">
        <is>
          <t>Additionally, the methodology does not adequately address potential limitations in the data construction process, such as error accumulation from hand-object detection and LLM rephrasing.</t>
        </is>
      </c>
      <c r="D164" s="3" t="n"/>
      <c r="E164" s="3" t="n"/>
      <c r="F164" s="3" t="n"/>
    </row>
    <row r="165">
      <c r="C165" s="3" t="inlineStr">
        <is>
          <t>The evaluation methodology is also criticized for not sufficiently validating the quality of the generated narrations, with the chosen metrics (METEOR and CIDEr) not being clearly justified for the specific goals of the HOD dataset.</t>
        </is>
      </c>
      <c r="D165" s="3" t="n"/>
      <c r="E165" s="3" t="n"/>
      <c r="F165" s="3" t="n"/>
    </row>
  </sheetData>
  <mergeCells count="12">
    <mergeCell ref="B40:B75"/>
    <mergeCell ref="A22:A39"/>
    <mergeCell ref="A96:A153"/>
    <mergeCell ref="B96:B153"/>
    <mergeCell ref="A40:A75"/>
    <mergeCell ref="A76:A95"/>
    <mergeCell ref="B76:B95"/>
    <mergeCell ref="B5:B21"/>
    <mergeCell ref="B22:B39"/>
    <mergeCell ref="A154:A165"/>
    <mergeCell ref="A5:A21"/>
    <mergeCell ref="B154:B165"/>
  </mergeCells>
  <dataValidations count="3">
    <dataValidation sqref="D5:D165" showDropDown="0" showInputMessage="0" showErrorMessage="0" allowBlank="1" type="list">
      <formula1>"Claim,Premise"</formula1>
    </dataValidation>
    <dataValidation sqref="E5:E165" showDropDown="0" showInputMessage="0" showErrorMessage="0" allowBlank="1" type="list">
      <formula1>"Novelty,Methodology,Experimental,Clarity &amp; Presentation"</formula1>
    </dataValidation>
    <dataValidation sqref="F5:F16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1"/>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While the motion adapter proves useful, it is not a novel approach, as similar techniques have been explored in numerous prior works.</t>
        </is>
      </c>
      <c r="C3" s="3" t="inlineStr">
        <is>
          <t>not novel</t>
        </is>
      </c>
      <c r="D3" s="3" t="n"/>
    </row>
    <row r="4">
      <c r="B4" s="3" t="inlineStr">
        <is>
          <t>The data generation pipeline creates high-quality video-language pairs, enhanced with detailed descriptions of hand-object interactions, enabling effective pretraining for video-language tasks.</t>
        </is>
      </c>
      <c r="C4" s="3" t="inlineStr">
        <is>
          <t>novel</t>
        </is>
      </c>
      <c r="D4" s="3" t="n"/>
    </row>
    <row r="5">
      <c r="B5" s="3" t="inlineStr">
        <is>
          <t>The proposed methods demonstrate promise for real-world applications in augmented reality, robotic manipulation, and personalized assistants by achieving exceptional results in egocentric tasks.</t>
        </is>
      </c>
      <c r="C5" s="3" t="inlineStr">
        <is>
          <t>novel</t>
        </is>
      </c>
      <c r="D5" s="3" t="n"/>
    </row>
    <row r="6">
      <c r="B6" s="3" t="inlineStr">
        <is>
          <t>The HOD pipeline effectively enriches video annotations with hand-object dynamics, capturing interactions more realistically than prior approaches.</t>
        </is>
      </c>
      <c r="C6" s="3" t="inlineStr">
        <is>
          <t>novel</t>
        </is>
      </c>
      <c r="D6" s="3" t="n"/>
    </row>
    <row r="7">
      <c r="B7" s="3" t="inlineStr">
        <is>
          <t>By using a lightweight motion adapter and co-training strategy, EgoVideo is effective in capturing detailed movements.</t>
        </is>
      </c>
      <c r="C7" s="3" t="inlineStr">
        <is>
          <t>novel</t>
        </is>
      </c>
      <c r="D7" s="3" t="n"/>
    </row>
    <row r="8">
      <c r="B8" s="3" t="inlineStr">
        <is>
          <t>Unlike previous works that learn from abstract short texts with a fixed number of frames, they propose HOD and EgoVideo.</t>
        </is>
      </c>
      <c r="C8" s="3" t="inlineStr">
        <is>
          <t>novel</t>
        </is>
      </c>
      <c r="D8" s="3" t="n"/>
    </row>
    <row r="9">
      <c r="B9" s="3" t="inlineStr">
        <is>
          <t>The architecture effectively improves performance in the egocentric domain, though the core idea of learning from varying frame sampling rates originates from SlowFast.</t>
        </is>
      </c>
      <c r="C9" s="3" t="inlineStr">
        <is>
          <t>somewhat novel</t>
        </is>
      </c>
      <c r="D9" s="3" t="n"/>
    </row>
    <row r="10">
      <c r="A10" s="2" t="inlineStr">
        <is>
          <t>Reviewer B</t>
        </is>
      </c>
      <c r="B10" s="3" t="inlineStr">
        <is>
          <t>The HOD framework is a significant contribution, as it generates high-quality video-language pairs that explicitly represent the complex states and motions of hands and objects in videos, enhancing the model's ability to learn detailed information about these dynamics.</t>
        </is>
      </c>
      <c r="C10" s="3" t="inlineStr">
        <is>
          <t>novel</t>
        </is>
      </c>
      <c r="D10" s="3" t="n"/>
    </row>
    <row r="11">
      <c r="B11" s="3" t="inlineStr">
        <is>
          <t>EgoVideo, with its lightweight motion adapter and co-training strategy, is designed to capture intricate hand and object dynamics, making it effective at understanding egocentric videos while maintaining computational efficiency.</t>
        </is>
      </c>
      <c r="C11" s="3" t="inlineStr">
        <is>
          <t>novel</t>
        </is>
      </c>
      <c r="D11" s="3" t="n"/>
    </row>
    <row r="12">
      <c r="B12" s="3" t="inlineStr">
        <is>
          <t>The model outperforms previous methods across multiple downstream tasks, including achieving the best performance under the same model size in both zero-shot and fine-tuning settings.</t>
        </is>
      </c>
      <c r="C12" s="3" t="inlineStr">
        <is>
          <t>novel</t>
        </is>
      </c>
      <c r="D12" s="3" t="n"/>
    </row>
    <row r="13">
      <c r="A13" s="2" t="inlineStr">
        <is>
          <t>Reviewer C</t>
        </is>
      </c>
      <c r="B13" s="3" t="inlineStr">
        <is>
          <t>The proposed method is not novel. The idea of using a dual-branch model with a motion adapter to leverage the hand-object dynamics is not new.</t>
        </is>
      </c>
      <c r="C13" s="3" t="inlineStr">
        <is>
          <t>not novel</t>
        </is>
      </c>
      <c r="D13" s="3" t="n"/>
    </row>
    <row r="14">
      <c r="B14" s="3" t="inlineStr">
        <is>
          <t>The proposed method is not effective. The proposed method does not outperform the state-of-the-art methods on all tasks.</t>
        </is>
      </c>
      <c r="C14" s="3" t="inlineStr">
        <is>
          <t>not novel</t>
        </is>
      </c>
      <c r="D14" s="3" t="n"/>
    </row>
    <row r="15">
      <c r="B15" s="3" t="inlineStr">
        <is>
          <t>The proposed method is not well-motivated. The proposed method is motivated by the claim that the original annotations in egocentric video datasets are typically highly condensed, describing only overall actions like "C draws on a book" or "C moves both hands".</t>
        </is>
      </c>
      <c r="C15" s="3" t="inlineStr">
        <is>
          <t>not novel</t>
        </is>
      </c>
      <c r="D15" s="3" t="n"/>
    </row>
    <row r="16">
      <c r="B16" s="3" t="inlineStr">
        <is>
          <t>The proposed method is not effective in generating fine-grained hand-object dynamics into egocentric video representation learning. The proposed method does not outperform the state-of-the-art methods on all tasks.</t>
        </is>
      </c>
      <c r="C16" s="3" t="inlineStr">
        <is>
          <t>not novel</t>
        </is>
      </c>
      <c r="D16" s="3" t="n"/>
    </row>
    <row r="17">
      <c r="B17" s="3" t="inlineStr">
        <is>
          <t>The paper does not provide a thorough analysis of the proposed method. For example, the paper does not provide an analysis of the quality of the generated captions and how they contribute to the performance of the model.</t>
        </is>
      </c>
      <c r="C17" s="3" t="inlineStr">
        <is>
          <t>unclear</t>
        </is>
      </c>
      <c r="D17" s="3" t="n"/>
    </row>
    <row r="18">
      <c r="B18" s="3" t="inlineStr">
        <is>
          <t>The paper does not provide a comparison with other methods that use hand-object dynamics in video-language pretraining.</t>
        </is>
      </c>
      <c r="C18" s="3" t="inlineStr">
        <is>
          <t>unclear</t>
        </is>
      </c>
      <c r="D18" s="3" t="n"/>
    </row>
    <row r="19">
      <c r="B19" s="3" t="inlineStr">
        <is>
          <t>The paper does not provide a comparison with other methods that use large language models for caption generation.</t>
        </is>
      </c>
      <c r="C19" s="3" t="inlineStr">
        <is>
          <t>unclear</t>
        </is>
      </c>
      <c r="D19" s="3" t="n"/>
    </row>
    <row r="20">
      <c r="B20" s="3" t="inlineStr">
        <is>
          <t>How does the proposed method compare with other methods that use hand-object dynamics in video-language pretraining?</t>
        </is>
      </c>
      <c r="C20" s="3" t="inlineStr">
        <is>
          <t>unclear</t>
        </is>
      </c>
      <c r="D20" s="3" t="n"/>
    </row>
    <row r="21">
      <c r="B21" s="3" t="inlineStr">
        <is>
          <t>How does the proposed method compare with other methods that use large language models for caption generation?</t>
        </is>
      </c>
      <c r="C21" s="3" t="inlineStr">
        <is>
          <t>unclear</t>
        </is>
      </c>
      <c r="D21" s="3" t="n"/>
    </row>
    <row r="22">
      <c r="B22" s="3" t="inlineStr">
        <is>
          <t>How does the quality of the generated captions affect the performance of the model?</t>
        </is>
      </c>
      <c r="C22" s="3" t="inlineStr">
        <is>
          <t>unclear</t>
        </is>
      </c>
      <c r="D22" s="3" t="n"/>
    </row>
    <row r="23">
      <c r="B23" s="3" t="inlineStr">
        <is>
          <t>How does the proposed method compare with other methods that use temporal convolution layers for motion modeling?</t>
        </is>
      </c>
      <c r="C23" s="3" t="inlineStr">
        <is>
          <t>unclear</t>
        </is>
      </c>
      <c r="D23" s="3" t="n"/>
    </row>
    <row r="24">
      <c r="A24" s="2" t="inlineStr">
        <is>
          <t>Reviewer D</t>
        </is>
      </c>
      <c r="B24" s="3" t="inlineStr">
        <is>
          <t>There is limited technical novelty.</t>
        </is>
      </c>
      <c r="C24" s="3" t="inlineStr">
        <is>
          <t>novel</t>
        </is>
      </c>
      <c r="D24" s="3" t="n"/>
    </row>
    <row r="25">
      <c r="B25" s="3" t="inlineStr">
        <is>
          <t>The paper's primary weakness lies in its limited technical novelty.</t>
        </is>
      </c>
      <c r="C25" s="3" t="inlineStr">
        <is>
          <t>novel</t>
        </is>
      </c>
      <c r="D25" s="3" t="n"/>
    </row>
    <row r="26">
      <c r="B26" s="3" t="inlineStr">
        <is>
          <t>The use of a lightweight motion adapter, while beneficial for performance, is not a novel architectural component.</t>
        </is>
      </c>
      <c r="C26" s="3" t="inlineStr">
        <is>
          <t>novel</t>
        </is>
      </c>
      <c r="D26" s="3" t="n"/>
    </row>
    <row r="27">
      <c r="B27" s="3" t="inlineStr">
        <is>
          <t>The paper presents a novel approach to egocentric video understanding by integrating fine-grained hand-object dynamics into video-language pretraining.</t>
        </is>
      </c>
      <c r="C27" s="3" t="inlineStr">
        <is>
          <t>novel</t>
        </is>
      </c>
      <c r="D27" s="3" t="n"/>
    </row>
    <row r="28">
      <c r="B28" s="3" t="inlineStr">
        <is>
          <t>The paper introduces a novel HOD data pipeline that generates detailed captions describing fine-grained hand-object dynamics, which is crucial for egocentric video understanding.</t>
        </is>
      </c>
      <c r="C28" s="3" t="inlineStr">
        <is>
          <t>novel</t>
        </is>
      </c>
      <c r="D28" s="3" t="n"/>
    </row>
    <row r="29">
      <c r="A29" s="2" t="inlineStr">
        <is>
          <t>Reviewer E</t>
        </is>
      </c>
      <c r="B29" s="3" t="inlineStr">
        <is>
          <t>The introduction of HOD is a notable contribution. It leverages hand-object detectors and a large language model (LLM) to generate semantically rich captions that describe fine-grained hand-object dynamics.</t>
        </is>
      </c>
      <c r="C29" s="3" t="inlineStr">
        <is>
          <t>novel</t>
        </is>
      </c>
      <c r="D29" s="3" t="n"/>
    </row>
    <row r="30">
      <c r="B30" s="3" t="inlineStr">
        <is>
          <t>The proposed EgoVideo model introduces a lightweight motion adapter with a separable convolution design, which is capable of capturing both spatial and temporal dynamics.</t>
        </is>
      </c>
      <c r="C30" s="3" t="inlineStr">
        <is>
          <t>novel</t>
        </is>
      </c>
      <c r="D30" s="3" t="n"/>
    </row>
    <row r="31">
      <c r="A31" s="2" t="inlineStr">
        <is>
          <t>Reviewer F</t>
        </is>
      </c>
      <c r="B31" s="3" t="inlineStr">
        <is>
          <t>The paper presents a novel approach to incorporating fine-grained hand-object dynamics into egocentric video understanding, addressing a gap in existing methods that focus on high-level actions.</t>
        </is>
      </c>
      <c r="C31" s="3" t="inlineStr">
        <is>
          <t>novel</t>
        </is>
      </c>
      <c r="D31" s="3" t="n"/>
    </row>
    <row r="32">
      <c r="B32" s="3" t="inlineStr">
        <is>
          <t>The proposed HOD framework and EgoVideo model are well-motivated and technically sound, with a clear design for capturing detailed motion information.</t>
        </is>
      </c>
      <c r="C32" s="3" t="inlineStr">
        <is>
          <t>novel</t>
        </is>
      </c>
      <c r="D32" s="3" t="n"/>
    </row>
    <row r="33">
      <c r="B33" s="3" t="inlineStr">
        <is>
          <t>The paper lacks sufficient evidence to support the novelty and necessity of the HOD dataset compared to existing alternatives like LaViLa-Narrator.</t>
        </is>
      </c>
      <c r="C33" s="3" t="inlineStr">
        <is>
          <t>not novel</t>
        </is>
      </c>
      <c r="D33" s="3" t="n"/>
    </row>
    <row r="34">
      <c r="B34" s="3" t="inlineStr">
        <is>
          <t>It does not provide direct comparisons or empirical validation of how the inclusion of dynamic hand-object information improves performance.</t>
        </is>
      </c>
      <c r="C34" s="3" t="inlineStr">
        <is>
          <t>not novel</t>
        </is>
      </c>
      <c r="D34" s="3" t="n"/>
    </row>
    <row r="35">
      <c r="B35" s="3" t="inlineStr">
        <is>
          <t>The paper makes a significant contribution to the field of egocentric video understanding by introducing a novel dataset and model that capture fine-grained hand-object dynamics.</t>
        </is>
      </c>
      <c r="C35" s="3" t="inlineStr">
        <is>
          <t>novel</t>
        </is>
      </c>
      <c r="D35" s="3" t="n"/>
    </row>
    <row r="36">
      <c r="B36" s="3" t="inlineStr">
        <is>
          <t>The proposed HOD framework and EgoVideo model demonstrate strong performance across multiple tasks and show promise in real-world applications such as robot manipulation.</t>
        </is>
      </c>
      <c r="C36" s="3" t="inlineStr">
        <is>
          <t>novel</t>
        </is>
      </c>
      <c r="D36" s="3" t="n"/>
    </row>
    <row r="37">
      <c r="B37" s="3" t="inlineStr">
        <is>
          <t>The work addresses an important gap in existing methods and provides a valuable resource for future research.</t>
        </is>
      </c>
      <c r="C37" s="3" t="inlineStr">
        <is>
          <t>novel</t>
        </is>
      </c>
      <c r="D37" s="3" t="n"/>
    </row>
    <row r="40">
      <c r="A40" t="inlineStr">
        <is>
          <t>Paper</t>
        </is>
      </c>
    </row>
    <row r="41">
      <c r="A41" t="inlineStr">
        <is>
          <t>Core task</t>
        </is>
      </c>
      <c r="B41" t="inlineStr">
        <is>
          <t>Contribution</t>
        </is>
      </c>
    </row>
    <row r="42">
      <c r="A42" t="inlineStr">
        <is>
          <t>Egocentric video representation learning with fine-grained hand-object dynamics.</t>
        </is>
      </c>
      <c r="B42" t="inlineStr">
        <is>
          <t>we introduce HOD, a novel framework for generating descriptions with fine-grained Hand-Object Dynamics for a given video clip.</t>
        </is>
      </c>
    </row>
    <row r="43">
      <c r="B43" t="inlineStr">
        <is>
          <t>we propose EgoVideo, a novel ViT-based model with a lightweight motion adapter. Cooperating with the HOD data, EgoVideo employs a dual-branch design and co-training strategy.</t>
        </is>
      </c>
    </row>
    <row r="44">
      <c r="B44" t="inlineStr">
        <is>
          <t>Experimental results show that our model sets a new state-of-the-art on 9 tasks as partially shown in Figure 1.</t>
        </is>
      </c>
    </row>
    <row r="46">
      <c r="A46" t="inlineStr">
        <is>
          <t>Relevant papers (top 30)</t>
        </is>
      </c>
    </row>
    <row r="47">
      <c r="A47" t="inlineStr">
        <is>
          <t>Title</t>
        </is>
      </c>
      <c r="B47" t="inlineStr">
        <is>
          <t>Abstract</t>
        </is>
      </c>
    </row>
    <row r="48">
      <c r="A48" t="inlineStr">
        <is>
          <t>Modeling Fine-Grained Hand-Object Dynamics for Egocentric Video Representation Learning</t>
        </is>
      </c>
      <c r="B48" t="inlineStr">
        <is>
          <t>In egocentric video understanding, the motion of hands and objects as well as their interactions play a significant role by nature. However, existing egocentric video representation learning methods mainly focus on aligning video representation with high-level narrations, overlooking the intricate dynamics between hands and objects. In this work, we aim to integrate the modeling of fine-grained hand-object dynamics into the video representation learning process. Since no suitable data is available, we introduce HOD, a novel pipeline employing a hand-object detector and a large language model to generate high-quality narrations with detailed descriptions of hand-object dynamics. To learn these fine-grained dynamics, we propose EgoVideo, a model with a new lightweight motion adapter to capture fine-grained hand-object motion information. Through our co-training strategy, EgoVideo effectively and efficiently leverages the fine-grained hand-object dynamics in the HOD data. Extensive experiments demonstrate that our method achieves state-of-the-art performance across multiple egocentric downstream tasks, including improvements of 6.3% in EK-100 multi-instance retrieval, 5.7% in EK-100 classification, and 16.3% in EGTEA classification in zero-shot settings. Furthermore, our model exhibits robust generalization capabilities in hand-object interaction and robot manipulation tasks. Code and data are available at https://github.com/OpenRobotLab/EgoHOD/.</t>
        </is>
      </c>
    </row>
    <row r="49">
      <c r="A49" t="inlineStr">
        <is>
          <t>EgoHierMask: Hierarchical Semantic-Prior Guided Masked Autoencoder for Egocentric Action Recognition</t>
        </is>
      </c>
      <c r="B49" t="inlineStr">
        <is>
          <t>Egocentric action recognition holds critical value in augmented reality, embodied AI, and human behavior analysis. While transformer-based masked autoencoders show potential in general video representation learning, their direct application to egocentric vision faces fundamental limitations --- random masking strategies disrupt crucial spatiotemporal features like hand-object interaction hierarchies and viewpoint dynamics by neglecting task-specific semantic priors. Through systematic analysis, this paper reveals three complementary semantic priors for egocentric video understanding: verb-centric motion patterns characterizing hand trajectories, noun-aware attention regions highlighting object contact points, and action-oriented global context integrating holistic semantics. These hierarchical cues address egocentric visual specificity through motion granularity, interaction locality, and semantic integrity. Building on this discovery, we propose EgoHierMask: a hierarchical semantic prior-guided masked autoencoder framework coordinating vision-language knowledge through differentiated masking strategies. The framework employs frozen vision-language teacher models to generate multi-level semantic attention maps, systematically guiding three specialized masking branches: a) dynamic motion masking preserves hand movement continuity through temporal verb attention, b) interaction-sensitive masking maintains object manipulation coherence via spatial noun saliency, and c) spatiotemporal joint masking encodes complete action semantics through global context alignment. Additionally, to enhance learning efficacy, we curate a distribution-balanced pretraining corpus and devise a unified architecture with dual-granularity supervision, combining pixel-level reconstruction with semantic-level distillation within the VideoMAE paradigm.Extensive experiments demonstrate state-of-the-art performance across major benchmarks, validating the crucial value of hierarchical prior injection for egocentric representation learning.</t>
        </is>
      </c>
    </row>
    <row r="50">
      <c r="A50" t="inlineStr">
        <is>
          <t>Progressive Motion Representation Distillation With Two-Branch Networks for Egocentric Activity Recognition</t>
        </is>
      </c>
      <c r="B50" t="inlineStr">
        <is>
          <t>Video-based egocentric activity recognition involves fine-grained spatio-temporal human-object interactions. State-of-the-art methods, based on the two-branch-based architecture, rely on pre-calculated optical flows to provide motion information. However, this two-stage strategy is computationally intensive, storage demanding, and not task-oriented, which hampers it from being deployed in real-world applications. Albeit there have been numerous attempts to explore other motion representations to replace optical flows, most of the methods were designed for third-person activities, without capturing fine-grained cues. To tackle these issues, in this letter, we propose a progressive motion representation distillation (PMRD) method, based on two-branch networks, for egocentric activity recognition. We exploit a generalized knowledge distillation framework to train a hallucination network, which receives RGB frames as input and produces motion cues guided by the optical-flow network. Specifically, we propose a progressive metric loss, which aims to distill local fine-grained motion patterns in terms of each temporal progress level. To further enforce the proposed distillation framework to concentrate on those informative frames, we integrate a temporal attention mechanism into the metric loss. Moreover, a multi-stage training procedure is employed for the efficient learning of the hallucination network. Experimental results on three egocentric activity benchmarks demonstrate the state-of-the-art performance of the proposed method.</t>
        </is>
      </c>
    </row>
    <row r="51">
      <c r="A51" t="inlineStr">
        <is>
          <t>Flow-guided Spatial Attention Tracking for Egocentric Activity Recognition</t>
        </is>
      </c>
      <c r="B51" t="inlineStr">
        <is>
          <t>The popularity of wearable cameras has opened up a new dimension for egocentric activity recognition. While some methods introduce attention mechanisms into deep learning networks to capture fine-grained hand-object interactions, they often neglect exploring the spatio-temporal relationships. Generating spatial attention, without adequately exploiting temporal consistency, will result in potentially sub-optimal performance in the video-based task. In this paper, we propose a flow-guided spatial attention tracking (F-SAT) module, which is based on enhancing motion patterns and inter-frame information, to highlight the discriminative features from regions of interest across a video sequence. A new form of input, namely the optical-flow volume, is presented to provide informative cues from moving parts for spatial attention tracking. The proposed F-SAT module is deployed to a two-branch-based deep architecture, which fuses complementary information for egocentric activity recognition. Experimental results on three egocentric activity benchmarks show that the proposed method achieves state-of-the-art performance.</t>
        </is>
      </c>
    </row>
  </sheetData>
  <mergeCells count="6">
    <mergeCell ref="A13:A23"/>
    <mergeCell ref="A3:A9"/>
    <mergeCell ref="A10:A12"/>
    <mergeCell ref="A24:A28"/>
    <mergeCell ref="A29:A30"/>
    <mergeCell ref="A31:A37"/>
  </mergeCells>
  <dataValidations count="1">
    <dataValidation sqref="D3:D3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2"/>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1. Adding a figure to introduce the “Motion Adapter” would make it more intuitive.</t>
        </is>
      </c>
    </row>
    <row r="5">
      <c r="B5" s="7" t="inlineStr">
        <is>
          <t>(A2) 2. The proposed method lacks comparison with other methods in terms of parameter and computational complexity.</t>
        </is>
      </c>
    </row>
    <row r="6">
      <c r="B6" s="7" t="inlineStr">
        <is>
          <t>(A3) 1. What is the inference process of the proposed method? If it still relies on both the hand-object detector and LLM as in training, will it significantly increase inference time?</t>
        </is>
      </c>
    </row>
    <row r="7">
      <c r="B7" s="7" t="inlineStr">
        <is>
          <t>(A4) 2. The HOD framework uses the original caption as input; what should be done if the dataset lacks corresponding annotation information?</t>
        </is>
      </c>
    </row>
    <row r="8">
      <c r="A8" s="2" t="inlineStr">
        <is>
          <t>Reviewer B</t>
        </is>
      </c>
      <c r="B8" s="7" t="inlineStr">
        <is>
          <t>(B1) The motion adapter component of the proposed method is not novel and has been explored in prior works.</t>
        </is>
      </c>
    </row>
    <row r="9">
      <c r="B9" s="7" t="inlineStr">
        <is>
          <t>(B2) The experimental validation is not comprehensive enough, lacking results for specific configurations and performance on more challenging tasks.</t>
        </is>
      </c>
    </row>
    <row r="10">
      <c r="B10" s="7" t="inlineStr">
        <is>
          <t>(B3) There are writing errors in the paper, including an incorrect figure title.</t>
        </is>
      </c>
    </row>
    <row r="11">
      <c r="B11" s="7" t="inlineStr">
        <is>
          <t>(B4) The paper should provide underlying semantic rules for the generated language descriptions and evaluate their quality to ensure standardization and scientific rigor.</t>
        </is>
      </c>
    </row>
    <row r="12">
      <c r="B12" s="7" t="inlineStr">
        <is>
          <t>(B5) Qualitative analysis, including good and bad cases, would improve reader understanding and could be included in the main text.</t>
        </is>
      </c>
    </row>
    <row r="13">
      <c r="B13" s="7" t="inlineStr">
        <is>
          <t>(B6) A figure illustrating the 'Motion Adapter' would enhance its intuitiveness.</t>
        </is>
      </c>
    </row>
    <row r="14">
      <c r="B14" s="7" t="inlineStr">
        <is>
          <t>(B7) The proposed method lacks comparisons with other methods regarding parameter and computational complexity.</t>
        </is>
      </c>
    </row>
    <row r="15">
      <c r="B15" s="7" t="inlineStr">
        <is>
          <t>(B8) The inference process and its reliance on multiple components might significantly increase inference time, which needs clarification.</t>
        </is>
      </c>
    </row>
    <row r="16">
      <c r="B16" s="7" t="inlineStr">
        <is>
          <t>(B9) The paper does not address scenarios where the dataset lacks corresponding annotation information for the HOD framework.</t>
        </is>
      </c>
    </row>
    <row r="17">
      <c r="B17" s="7" t="inlineStr">
        <is>
          <t>(B10) The paper lacks thorough analysis of the HOD data corpus and the quality of generated texts, particularly regarding temporal information and potential noise or hallucinations.</t>
        </is>
      </c>
    </row>
    <row r="18">
      <c r="B18" s="7" t="inlineStr">
        <is>
          <t>(B11) Inadequate analysis at inference time, including slower inference speeds due to frame sampling and potential unfair comparisons with other models.</t>
        </is>
      </c>
    </row>
    <row r="19">
      <c r="B19" s="7" t="inlineStr">
        <is>
          <t>(B12) The paper fails to cite the SlowFast Network, which is closely related to the key idea in EgoVideo.</t>
        </is>
      </c>
    </row>
    <row r="20">
      <c r="B20" s="7" t="inlineStr">
        <is>
          <t>(B13) The comparison involving EgoVideo-G with other models is unfair due to differences in model size, initialization methods, and lack of straightforward ablation studies.</t>
        </is>
      </c>
    </row>
    <row r="21">
      <c r="B21" s="7" t="inlineStr">
        <is>
          <t>(B14) The comparison in robot manipulation is unfair due to significant differences in model size and input frame requirements compared to other methods.</t>
        </is>
      </c>
    </row>
    <row r="22">
      <c r="B22" s="7" t="inlineStr">
        <is>
          <t>(B15) The paper does not adequately address how the difference in input frame requirements (multiple frames for EgoVideo vs. single frame for MPI) is handled during manipulation tasks.</t>
        </is>
      </c>
    </row>
    <row r="23">
      <c r="B23" s="7" t="inlineStr">
        <is>
          <t>(B16) - Data Selection: The data selection process, while aiming to filter out non-egocentric videos, might inadvertently remove relevant content, potentially affecting the quality of the generated HOD data.</t>
        </is>
      </c>
    </row>
    <row r="24">
      <c r="B24" s="7" t="inlineStr">
        <is>
          <t>(B17) - Evaluation Limitations: The paper could benefit from more detailed analysis of the evaluation metrics used, such as the specific criteria for the tasks and how the models are evaluated, to provide a clearer understanding of the model's performance.</t>
        </is>
      </c>
    </row>
    <row r="25">
      <c r="B25" s="7" t="inlineStr">
        <is>
          <t>(B18) - Data Quality: How does the quality of the HOD data impact the model's performance, and are there any methods to further improve the data quality?</t>
        </is>
      </c>
    </row>
    <row r="26">
      <c r="B26" s="7" t="inlineStr">
        <is>
          <t>(B19) - Generalizability: How well does the model generalize beyond the tasks evaluated, and are there plans to test it on a broader range of tasks or environments?</t>
        </is>
      </c>
    </row>
    <row r="27">
      <c r="A27" s="6" t="inlineStr">
        <is>
          <t>Block 2: Reviewer A vs Reviewer C</t>
        </is>
      </c>
      <c r="B27" s="6" t="n"/>
      <c r="C27" s="6" t="n"/>
      <c r="D27" s="6" t="n"/>
      <c r="E27" s="6" t="n"/>
      <c r="F27" s="6" t="n"/>
    </row>
    <row r="28">
      <c r="A28" s="2" t="inlineStr">
        <is>
          <t>Reviewer A (Human)</t>
        </is>
      </c>
      <c r="B28" s="7" t="inlineStr">
        <is>
          <t>(A1) 1. Adding a figure to introduce the “Motion Adapter” would make it more intuitive.</t>
        </is>
      </c>
    </row>
    <row r="29">
      <c r="B29" s="7" t="inlineStr">
        <is>
          <t>(A2) 2. The proposed method lacks comparison with other methods in terms of parameter and computational complexity.</t>
        </is>
      </c>
    </row>
    <row r="30">
      <c r="B30" s="7" t="inlineStr">
        <is>
          <t>(A3) 1. What is the inference process of the proposed method? If it still relies on both the hand-object detector and LLM as in training, will it significantly increase inference time?</t>
        </is>
      </c>
    </row>
    <row r="31">
      <c r="B31" s="7" t="inlineStr">
        <is>
          <t>(A4) 2. The HOD framework uses the original caption as input; what should be done if the dataset lacks corresponding annotation information?</t>
        </is>
      </c>
    </row>
    <row r="32">
      <c r="A32" s="2" t="inlineStr">
        <is>
          <t>Reviewer C</t>
        </is>
      </c>
      <c r="B32" s="7" t="inlineStr">
        <is>
          <t>(C1) The proposed method is not novel. The idea of using a dual-branch model with a motion adapter to leverage the hand-object dynamics is not new. The proposed method is similar to the methods in [1,2,3] for exocentric videos.</t>
        </is>
      </c>
    </row>
    <row r="33">
      <c r="B33" s="7" t="inlineStr">
        <is>
          <t>(C2) The proposed method is not effective. The proposed method does not outperform the state-of-the-art methods on all tasks. For example, the proposed method does not outperform AVION on EK-100 CLS and EGTEA tasks.</t>
        </is>
      </c>
    </row>
    <row r="34">
      <c r="B34" s="7" t="inlineStr">
        <is>
          <t>(C3) The paper contains writing errors, including an incorrect figure title and a lack of clarity regarding the underlying semantic rules for generated descriptions.</t>
        </is>
      </c>
    </row>
    <row r="35">
      <c r="B35" s="7" t="inlineStr">
        <is>
          <t>(C4) Further qualitative analysis, including good and bad case examples, would improve reader understanding and could be included in the main text.</t>
        </is>
      </c>
    </row>
    <row r="36">
      <c r="B36" s="7" t="inlineStr">
        <is>
          <t>(C5) A figure illustrating the 'Motion Adapter' would enhance its intuitiveness.</t>
        </is>
      </c>
    </row>
    <row r="37">
      <c r="B37" s="7" t="inlineStr">
        <is>
          <t>(C6) The paper lacks comparisons with other methods regarding parameter and computational complexity.</t>
        </is>
      </c>
    </row>
    <row r="38">
      <c r="B38" s="7" t="inlineStr">
        <is>
          <t>(C7) The paper lacks thorough analysis of the HOD data corpus and the quality of generated texts, raising concerns about temporal information capture and potential hallucinations.</t>
        </is>
      </c>
    </row>
    <row r="39">
      <c r="B39" s="7" t="inlineStr">
        <is>
          <t>(C8) Inadequate analysis at inference time, including slower inference speeds due to multi-frame sampling and potential unfair comparisons with models using test-time augmentation or different initialization methods.</t>
        </is>
      </c>
    </row>
    <row r="40">
      <c r="B40" s="7" t="inlineStr">
        <is>
          <t>(C9) The paper fails to cite the relevant SlowFast Network, despite its conceptual similarity to the EgoVideo method.</t>
        </is>
      </c>
    </row>
    <row r="41">
      <c r="B41" s="7" t="inlineStr">
        <is>
          <t>(C10) The proposed method is not well-motivated. The proposed method is motivated by the claim that the original annotations in egocentric video datasets are typically highly condensed, describing only overall actions like "C draws on a book" or "C moves both hands". However, this claim is not supported by any evidence.</t>
        </is>
      </c>
    </row>
    <row r="42">
      <c r="A42" s="6" t="inlineStr">
        <is>
          <t>Block 3: Reviewer A vs Reviewer D</t>
        </is>
      </c>
      <c r="B42" s="6" t="n"/>
      <c r="C42" s="6" t="n"/>
      <c r="D42" s="6" t="n"/>
      <c r="E42" s="6" t="n"/>
      <c r="F42" s="6" t="n"/>
    </row>
    <row r="43">
      <c r="A43" s="2" t="inlineStr">
        <is>
          <t>Reviewer A (Human)</t>
        </is>
      </c>
      <c r="B43" s="7" t="inlineStr">
        <is>
          <t>(A1) 1. Adding a figure to introduce the “Motion Adapter” would make it more intuitive.</t>
        </is>
      </c>
    </row>
    <row r="44">
      <c r="B44" s="7" t="inlineStr">
        <is>
          <t>(A2) 2. The proposed method lacks comparison with other methods in terms of parameter and computational complexity.</t>
        </is>
      </c>
    </row>
    <row r="45">
      <c r="B45" s="7" t="inlineStr">
        <is>
          <t>(A3) 1. What is the inference process of the proposed method? If it still relies on both the hand-object detector and LLM as in training, will it significantly increase inference time?</t>
        </is>
      </c>
    </row>
    <row r="46">
      <c r="B46" s="7" t="inlineStr">
        <is>
          <t>(A4) 2. The HOD framework uses the original caption as input; what should be done if the dataset lacks corresponding annotation information?</t>
        </is>
      </c>
    </row>
    <row r="47">
      <c r="A47" s="2" t="inlineStr">
        <is>
          <t>Reviewer D</t>
        </is>
      </c>
      <c r="B47" s="7" t="inlineStr">
        <is>
          <t>(D1) The proposed method is quite simple. There is limited technical novelty. The method mainly combines existing approaches.</t>
        </is>
      </c>
    </row>
    <row r="48">
      <c r="B48" s="7" t="inlineStr">
        <is>
          <t>(D2) The experimental validation is not comprehensive enough, lacking results for specific configurations and performance on more challenging tasks.</t>
        </is>
      </c>
    </row>
    <row r="49">
      <c r="B49" s="7" t="inlineStr">
        <is>
          <t>(D3) There are writing errors, including an incorrect figure title, and a lack of explanation for the underlying semantic rules of the generated language descriptions.</t>
        </is>
      </c>
    </row>
    <row r="50">
      <c r="B50" s="7" t="inlineStr">
        <is>
          <t>(D4) Further qualitative analysis with good and bad case examples would be beneficial for reader understanding and could be included in the main text.</t>
        </is>
      </c>
    </row>
    <row r="51">
      <c r="B51" s="7" t="inlineStr">
        <is>
          <t>(D5) A figure illustrating the 'Motion Adapter' would improve its intuitiveness.</t>
        </is>
      </c>
    </row>
    <row r="52">
      <c r="B52" s="7" t="inlineStr">
        <is>
          <t>(D6) The proposed method lacks comparisons regarding parameter and computational complexity.</t>
        </is>
      </c>
    </row>
    <row r="53">
      <c r="B53" s="7" t="inlineStr">
        <is>
          <t>(D7) The inference process might be significantly slowed down if it relies on both the hand-object detector and LLM, similar to the training phase.</t>
        </is>
      </c>
    </row>
    <row r="54">
      <c r="B54" s="7" t="inlineStr">
        <is>
          <t>(D8) The paper does not address how to handle datasets lacking corresponding annotation information when using the HOD framework.</t>
        </is>
      </c>
    </row>
    <row r="55">
      <c r="B55" s="7" t="inlineStr">
        <is>
          <t>(D9) The paper lacks thorough analyses of the HOD data corpus and the quality of generated texts, particularly regarding temporal information and potential hallucinations from the LLM.</t>
        </is>
      </c>
    </row>
    <row r="56">
      <c r="B56" s="7" t="inlineStr">
        <is>
          <t>(D10) Inadequate analyses at inference time are provided, including slower inference speeds due to multi-frame sampling and potential unfair comparisons with other models.</t>
        </is>
      </c>
    </row>
    <row r="57">
      <c r="B57" s="7" t="inlineStr">
        <is>
          <t>(D11) The paper fails to cite the well-known SlowFast Network, despite the key idea in EgoVideo being closely related to it.</t>
        </is>
      </c>
    </row>
    <row r="58">
      <c r="B58" s="7" t="inlineStr">
        <is>
          <t>(D12) The comparison involving EgoVideo-G with other models is unfair due to differences in model size and initialization methods.</t>
        </is>
      </c>
    </row>
    <row r="59">
      <c r="B59" s="7" t="inlineStr">
        <is>
          <t>(D13) The comparison in robot manipulation is unfair because EgoVideo-G is significantly larger than other methods, impacting the evaluation without considering control speed and parameter sizes.</t>
        </is>
      </c>
    </row>
    <row r="60">
      <c r="B60" s="7" t="inlineStr">
        <is>
          <t>(D14) The paper does not clarify how the difference in input frames (multiple frames for EgoVideo vs. single frame for MPI) is handled during the manipulation process.</t>
        </is>
      </c>
    </row>
    <row r="61">
      <c r="B61" s="7" t="inlineStr">
        <is>
          <t>(D15) - The use of a lightweight motion adapter is interesting. It can boost the performance with little computation overhead. Is it possible to do some ablation studies on the design of the motion adapter? e.g., the kernel size.</t>
        </is>
      </c>
    </row>
    <row r="62">
      <c r="A62" s="6" t="inlineStr">
        <is>
          <t>Block 4: Reviewer A vs Reviewer E</t>
        </is>
      </c>
      <c r="B62" s="6" t="n"/>
      <c r="C62" s="6" t="n"/>
      <c r="D62" s="6" t="n"/>
      <c r="E62" s="6" t="n"/>
      <c r="F62" s="6" t="n"/>
    </row>
    <row r="63">
      <c r="A63" s="2" t="inlineStr">
        <is>
          <t>Reviewer A (Human)</t>
        </is>
      </c>
      <c r="B63" s="7" t="inlineStr">
        <is>
          <t>(A1) 1. Adding a figure to introduce the “Motion Adapter” would make it more intuitive.</t>
        </is>
      </c>
    </row>
    <row r="64">
      <c r="B64" s="7" t="inlineStr">
        <is>
          <t>(A2) 2. The proposed method lacks comparison with other methods in terms of parameter and computational complexity.</t>
        </is>
      </c>
    </row>
    <row r="65">
      <c r="B65" s="7" t="inlineStr">
        <is>
          <t>(A3) 1. What is the inference process of the proposed method? If it still relies on both the hand-object detector and LLM as in training, will it significantly increase inference time?</t>
        </is>
      </c>
    </row>
    <row r="66">
      <c r="B66" s="7" t="inlineStr">
        <is>
          <t>(A4) 2. The HOD framework uses the original caption as input; what should be done if the dataset lacks corresponding annotation information?</t>
        </is>
      </c>
    </row>
    <row r="67">
      <c r="A67" s="2" t="inlineStr">
        <is>
          <t>Reviewer E</t>
        </is>
      </c>
      <c r="B67" s="7" t="inlineStr">
        <is>
          <t>(E1) The motion adapter proposed in the paper is not a novel approach and has been explored in prior works.</t>
        </is>
      </c>
    </row>
    <row r="68">
      <c r="B68" s="7" t="inlineStr">
        <is>
          <t>(E2) The experimental validation is not comprehensive enough, lacking results for specific ablations and performance on more challenging tasks.</t>
        </is>
      </c>
    </row>
    <row r="69">
      <c r="B69" s="7" t="inlineStr">
        <is>
          <t>(E3) There are writing errors in the paper, including an incorrect figure title.</t>
        </is>
      </c>
    </row>
    <row r="70">
      <c r="B70" s="7" t="inlineStr">
        <is>
          <t>(E4) The paper should provide underlying semantic rules for the language descriptions and evaluate their quality to ensure standardization and scientific rigor.</t>
        </is>
      </c>
    </row>
    <row r="71">
      <c r="B71" s="7" t="inlineStr">
        <is>
          <t>(E5) Qualitative analysis, including good and bad cases, should be presented in the main text to aid reader understanding.</t>
        </is>
      </c>
    </row>
    <row r="72">
      <c r="B72" s="7" t="inlineStr">
        <is>
          <t>(E6) A figure illustrating the 'Motion Adapter' would improve its intuitiveness.</t>
        </is>
      </c>
    </row>
    <row r="73">
      <c r="B73" s="7" t="inlineStr">
        <is>
          <t>(E7) The proposed method lacks comparisons with other methods regarding parameter and computational complexity.</t>
        </is>
      </c>
    </row>
    <row r="74">
      <c r="B74" s="7" t="inlineStr">
        <is>
          <t>(E8) The paper lacks thorough analyses of the data corpus and the quality of generated texts, particularly concerning temporal information and potential noise from the generation pipeline.</t>
        </is>
      </c>
    </row>
    <row r="75">
      <c r="B75" s="7" t="inlineStr">
        <is>
          <t>(E9) The paper fails to validate the usefulness of generated sentences with experiments similar to those in LaViLa, which are essential for demonstrating the effectiveness of the HOD data.</t>
        </is>
      </c>
    </row>
    <row r="76">
      <c r="B76" s="7" t="inlineStr">
        <is>
          <t>(E10) Inadequate analyses are provided for inference time, including potential unfair comparisons due to different frame sampling rates and a lack of GFLOPS comparison.</t>
        </is>
      </c>
    </row>
    <row r="77">
      <c r="B77" s="7" t="inlineStr">
        <is>
          <t>(E11) The paper fails to cite the SlowFast Network, which is closely related to the key idea in EgoVideo.</t>
        </is>
      </c>
    </row>
    <row r="78">
      <c r="B78" s="7" t="inlineStr">
        <is>
          <t>(E12) Table 1 lacks information on trainable parameters, which is important for comparing model complexity, especially for models like Helping Hands.</t>
        </is>
      </c>
    </row>
    <row r="79">
      <c r="B79" s="7" t="inlineStr">
        <is>
          <t>(E13) The comparison involving EgoVideo-G with other models is unfair due to differences in model size and initialization methods.</t>
        </is>
      </c>
    </row>
    <row r="80">
      <c r="B80" s="7" t="inlineStr">
        <is>
          <t>(E14) The comparison in robot manipulation is unfair due to significant differences in model size and input frame requirements compared to other methods.</t>
        </is>
      </c>
    </row>
    <row r="81">
      <c r="B81" s="7" t="inlineStr">
        <is>
          <t>(E15) In the HOD pipeline, why was linear interpolation used to fill gaps in hand-object bounding boxes instead of more sophisticated motion estimation techniques (e.g., optical flow or neural networks)? Could this lead to inaccuracies in motion trajectory reconstruction, particularly for fast-moving objects or hands?</t>
        </is>
      </c>
    </row>
    <row r="82">
      <c r="B82" s="7" t="inlineStr">
        <is>
          <t>(E16) How did the authors handle cases where the object or hand rotates or changes orientation within the bounding box? Did the motion trajectory extraction from bounding box centers miss important rotational or orientational cues?</t>
        </is>
      </c>
    </row>
    <row r="83">
      <c r="B83" s="7" t="inlineStr">
        <is>
          <t>(E17) The exact prompt used to guide the LLM in generating HOD captions appears incomplete in the manuscript (“System Prompt…” is truncated). Please provide the full prompt to enable reproducibility and verification of the caption generation process.</t>
        </is>
      </c>
    </row>
    <row r="84">
      <c r="B84" s="7" t="inlineStr">
        <is>
          <t>(E18) What mechanisms were implemented to prevent hallucination or irrelevant additions in the LLM-generated captions? Are there any post-processing filters or checks in place?</t>
        </is>
      </c>
    </row>
    <row r="85">
      <c r="B85" s="7" t="inlineStr">
        <is>
          <t>(E19) In Equation 2, the motion adapter combines 2D and 1D convolutions. What is the theoretical or empirical basis for this specific design choice? Has the model been tested with variations, such as swapping the order of the convolutions or using purely temporal or spatial modules?</t>
        </is>
      </c>
    </row>
    <row r="86">
      <c r="B86" s="7" t="inlineStr">
        <is>
          <t>(E20) When jointly training the backbone and motion adapter (Equation 3), what measures were taken to avoid catastrophic forgetting in the backbone? Were any regularization techniques or gradient masking strategies employed?</t>
        </is>
      </c>
    </row>
    <row r="87">
      <c r="B87" s="7" t="inlineStr">
        <is>
          <t>(E21) In Table 2, EgoVideo-B with Ego4D-HOD data outperforms EgoVideo-B with EgoClip data. Is this gain due to the richer captions or the difference in the underlying dataset? Could this be disentangled experimentally?</t>
        </is>
      </c>
    </row>
    <row r="88">
      <c r="B88" s="7" t="inlineStr">
        <is>
          <t>(E22) Dependency on High-Quality Detection and Captioning: The paper acknowledges that the performance of EgoVideo depends on the quality of hand-object detection and LLM rephrasing. However, it does not quantify how sensitive the results are to errors in these components. For example, what would happen if the hand-object detector had a 10% error rate, or if the LLM occasionally produced incorrect captions?</t>
        </is>
      </c>
    </row>
    <row r="89">
      <c r="B89" s="7" t="inlineStr">
        <is>
          <t>(E23) Scarcity of Publicly Available Code and Data: Although the paper states that all code and data will be made public, no release date or repository link is provided. This limits the replicability of the experiments and makes it harder for the community to reproduce or extend the work.</t>
        </is>
      </c>
    </row>
    <row r="90">
      <c r="B90" s="7" t="inlineStr">
        <is>
          <t>(E24) Absence of Ethical Considerations and Bias Analysis: The paper lacks an ethics section, which is increasingly expected in AI/ML papers. There is no discussion of potential ethical implications, such as privacy concerns arising from the use of egocentric video data or bias in the HOD captions.</t>
        </is>
      </c>
    </row>
    <row r="91">
      <c r="B91" s="7" t="inlineStr">
        <is>
          <t>(E25) Reproducibility Concerns: The paper does not include a dedicated reproducibility section, and several aspects of the methodology remain underspecified (e.g., exact hyperparameter settings, prompt templates, and evaluation protocols). This makes independent replication difficult.</t>
        </is>
      </c>
    </row>
    <row r="92">
      <c r="B92" s="7" t="inlineStr">
        <is>
          <t>(E26) No Statistical Significance Testing for Performance Claims: Despite reporting impressive performance gains (e.g., EgoVideo-B outperforms LaViLa-B by 4.7% in inter-class accuracy), the paper does not provide statistical significance tests or confidence intervals. This makes it difficult to assess whether the improvements are meaningful or could be due to chance.</t>
        </is>
      </c>
    </row>
    <row r="93">
      <c r="B93" s="7" t="inlineStr">
        <is>
          <t>(E27) Limited Baseline Comparisons for Fine-Grained Hand-Object Dynamics: While the paper compares EgoVideo with several existing methods, few of these baselines explicitly focus on hand-object dynamics. For example, LaViLa and EMBED rely on high-level abstractions and do not incorporate fine-grained motion details. This weakens the validity of the comparison, as the advantage of EgoVideo may stem from handling a fundamentally different type of data rather than a superior model design.</t>
        </is>
      </c>
    </row>
    <row r="94">
      <c r="B94" s="7" t="inlineStr">
        <is>
          <t>(E28) Ambiguous Definition of "State-of-the-Art": The conclusion asserts that EgoVideo achieves state-of-the-art performance across multiple tasks, yet the paper does not clarify which tasks are considered state-of-the-art or how the results compare to the very latest published work. This overstatement reduces the credibility of the contribution.</t>
        </is>
      </c>
    </row>
    <row r="95">
      <c r="B95" s="7" t="inlineStr">
        <is>
          <t>(E29) Lack of Formal Justification for Key Architectural Choices: The motion adapter design (Equation 2) is presented without sufficient theoretical grounding. The choice of a 2D convolution followed by a 1D temporal convolution is not justified, nor is there a comparison with alternative designs (such as pure temporal or spatial-only modules).</t>
        </is>
      </c>
    </row>
    <row r="96">
      <c r="B96" s="7" t="inlineStr">
        <is>
          <t>(E30) Similarly, the co-training strategy lacks a clear explanation of how it avoids catastrophic forgetting in the backbone.</t>
        </is>
      </c>
    </row>
    <row r="97">
      <c r="A97" s="6" t="inlineStr">
        <is>
          <t>Block 5: Reviewer A vs Reviewer F</t>
        </is>
      </c>
      <c r="B97" s="6" t="n"/>
      <c r="C97" s="6" t="n"/>
      <c r="D97" s="6" t="n"/>
      <c r="E97" s="6" t="n"/>
      <c r="F97" s="6" t="n"/>
    </row>
    <row r="98">
      <c r="A98" s="2" t="inlineStr">
        <is>
          <t>Reviewer A (Human)</t>
        </is>
      </c>
      <c r="B98" s="7" t="inlineStr">
        <is>
          <t>(A1) 1. Adding a figure to introduce the “Motion Adapter” would make it more intuitive.</t>
        </is>
      </c>
    </row>
    <row r="99">
      <c r="B99" s="7" t="inlineStr">
        <is>
          <t>(A2) 2. The proposed method lacks comparison with other methods in terms of parameter and computational complexity.</t>
        </is>
      </c>
    </row>
    <row r="100">
      <c r="B100" s="7" t="inlineStr">
        <is>
          <t>(A3) 1. What is the inference process of the proposed method? If it still relies on both the hand-object detector and LLM as in training, will it significantly increase inference time?</t>
        </is>
      </c>
    </row>
    <row r="101">
      <c r="B101" s="7" t="inlineStr">
        <is>
          <t>(A4) 2. The HOD framework uses the original caption as input; what should be done if the dataset lacks corresponding annotation information?</t>
        </is>
      </c>
    </row>
    <row r="102">
      <c r="A102" s="2" t="inlineStr">
        <is>
          <t>Reviewer F</t>
        </is>
      </c>
      <c r="B102" s="7" t="inlineStr">
        <is>
          <t>(F1) The motion adapter proposed in the paper is not a novel approach and has been explored in prior works.</t>
        </is>
      </c>
    </row>
    <row r="103">
      <c r="B103" s="7" t="inlineStr">
        <is>
          <t>(F2) The experimental validation is not comprehensive, lacking results for a single branch or performance on more challenging tasks like robotic manipulation.</t>
        </is>
      </c>
    </row>
    <row r="104">
      <c r="B104" s="7" t="inlineStr">
        <is>
          <t>(F3) There are writing errors, including an incorrect figure title where the title from another figure was used.</t>
        </is>
      </c>
    </row>
    <row r="105">
      <c r="B105" s="7" t="inlineStr">
        <is>
          <t>(F4) The paper should present underlying semantic rules for better language descriptions and evaluate the description quality for standardization and scientific rigor.</t>
        </is>
      </c>
    </row>
    <row r="106">
      <c r="B106" s="7" t="inlineStr">
        <is>
          <t>(F5) Further qualitative analysis, including good and bad cases, would be beneficial and could be included in the main text instead of the appendix.</t>
        </is>
      </c>
    </row>
    <row r="107">
      <c r="B107" s="7" t="inlineStr">
        <is>
          <t>(F6) A figure illustrating the 'Motion Adapter' would improve its intuitiveness.</t>
        </is>
      </c>
    </row>
    <row r="108">
      <c r="B108" s="7" t="inlineStr">
        <is>
          <t>(F7) The proposed method lacks comparisons with other methods regarding parameter and computational complexity.</t>
        </is>
      </c>
    </row>
    <row r="109">
      <c r="B109" s="7" t="inlineStr">
        <is>
          <t>(F8) The paper lacks thorough analyses of the data corpus and the quality of generated texts, particularly regarding temporal information and potential noise from the HOI detector and LLM.</t>
        </is>
      </c>
    </row>
    <row r="110">
      <c r="B110" s="7" t="inlineStr">
        <is>
          <t>(F9) Inadequate analyses are provided for inference time, including potential unfair comparisons due to different frame sampling rates and a lack of GFLOPS comparison.</t>
        </is>
      </c>
    </row>
    <row r="111">
      <c r="B111" s="7" t="inlineStr">
        <is>
          <t>(F10)</t>
        </is>
      </c>
    </row>
    <row r="112">
      <c r="B112" s="7" t="inlineStr">
        <is>
          <t>(F11) Table 1 lacks information on trainable parameters, which is important for comparison, especially for models with significantly fewer parameters.</t>
        </is>
      </c>
    </row>
    <row r="113">
      <c r="B113" s="7" t="inlineStr">
        <is>
          <t>(F12) The comparison involving EgoVideo-G with other models is unfair due to differences in model size, initialization methods, and lack of ablation studies.</t>
        </is>
      </c>
    </row>
    <row r="114">
      <c r="B114" s="7" t="inlineStr">
        <is>
          <t>(F13) The comparison in robot manipulation is unfair due to the significant size difference between EgoVideo-G and other methods, impacting evaluation.</t>
        </is>
      </c>
    </row>
    <row r="115">
      <c r="B115" s="7" t="inlineStr">
        <is>
          <t>(F14) The paper does not adequately address how the difference in input frames (multiple frames for EgoVideo vs. single frame for MPI) is handled in the manipulation process.</t>
        </is>
      </c>
    </row>
    <row r="116">
      <c r="B116" s="7" t="inlineStr">
        <is>
          <t>(F15) The paper lacks sufficient evidence to support the novelty and necessity of the HOD dataset compared to existing alternatives like LaViLa-Narrator. It does not provide direct comparisons or empirical validation of how the inclusion of dynamic hand-object information improves performance.</t>
        </is>
      </c>
    </row>
    <row r="117">
      <c r="B117" s="7" t="inlineStr">
        <is>
          <t>(F16) Additionally, the methodology does not adequately address potential limitations in the data construction process, such as error accumulation from hand-object detection and LLM rephrasing.</t>
        </is>
      </c>
    </row>
    <row r="118">
      <c r="B118" s="7" t="inlineStr">
        <is>
          <t>(F17) The evaluation methodology is also criticized for not sufficiently validating the quality of the generated narrations, with the chosen metrics (METEOR and CIDEr) not being clearly justified for the specific goals of the HOD dataset.</t>
        </is>
      </c>
    </row>
    <row r="119">
      <c r="B119" s="7" t="inlineStr">
        <is>
          <t>(F18) 4. The results show HOD outperforms LaViLa-Narrator in CIDEr but underperforms in METEOR. What are the implications of this discrepancy, and how does it affect the interpretation of the dataset's quality and utility?</t>
        </is>
      </c>
    </row>
    <row r="120">
      <c r="B120" s="7" t="inlineStr">
        <is>
          <t>(F19) 2. What steps were taken to mitigate potential errors in the hand-object detection and LLM rephrasing processes, and how were these errors quantified or validated?</t>
        </is>
      </c>
    </row>
    <row r="121">
      <c r="B121" s="7" t="inlineStr">
        <is>
          <t>(F20) 3. Why were METEOR and CIDEr chosen as evaluation metrics for the HOD dataset, and how do these metrics align with the goal of capturing fine-grained hand-object dynamics? Are there alternative metrics that might be more appropriate?</t>
        </is>
      </c>
    </row>
    <row r="122">
      <c r="B122" s="7" t="inlineStr">
        <is>
          <t>(F21) 1. How does the HOD dataset specifically differ from existing datasets like LaViLa-Narrator in terms of capturing dynamic hand-object interactions, and what empirical evidence supports this claim?</t>
        </is>
      </c>
    </row>
  </sheetData>
  <mergeCells count="10">
    <mergeCell ref="A4:A7"/>
    <mergeCell ref="A8:A26"/>
    <mergeCell ref="A43:A46"/>
    <mergeCell ref="A28:A31"/>
    <mergeCell ref="A47:A61"/>
    <mergeCell ref="A102:A122"/>
    <mergeCell ref="A32:A41"/>
    <mergeCell ref="A63:A66"/>
    <mergeCell ref="A67:A96"/>
    <mergeCell ref="A98:A101"/>
  </mergeCells>
  <dataValidations count="3">
    <dataValidation sqref="D3:D122" showDropDown="0" showInputMessage="0" showErrorMessage="0" allowBlank="1" type="list">
      <formula1>"TRUE,FALSE"</formula1>
    </dataValidation>
    <dataValidation sqref="E3:E122" showDropDown="0" showInputMessage="0" showErrorMessage="0" allowBlank="1" type="list">
      <formula1>"CRITICAL,MINOR,None"</formula1>
    </dataValidation>
    <dataValidation sqref="F3:F12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70"/>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aims to enhance the understanding of complex hand-object interactions in egocentric video-text learning. To accomplish this, the authors introduce a pipeline called HOD, which combines a hand-object detector with a large language model (LLM) to generate high-quality, detailed descriptions of hand-object dynamics. Additionally, they propose a model named EgoVideo, which utilizes a lightweight motion adapter to capture fine-grained hand-object motion information. Through a co-training strategy, EgoVideo effectively and efficiently leverages the detailed hand-object dynamics provided by HOD data. Extensive experiments demonstrate that this approach achieves state-of-the-art performance across various egocentric downstream tasks.
Strengths:
This paper has good writing and is easy-to-follow, the idea is straightforward and the experiments shows remarkable improvement. Unlike some previous works who simply rely on extracting additional data of hand-object interaction, this paper provide an effective component (motion adapter) to utilize the data.
Weaknesses:
(1) While the motion adapter proves useful, it is not a novel approach, as similar techniques have been explored in numerous prior works. This does not lower my current rating, but it is the primary reason I have not assigned a score of 8.
(2) The experiments could be more comprehensive. For instance, it would be insightful to see performance results without any adapter, using only a single branch. Additionally, I am interested in the model's performance on more challenging tasks, such as robotic manipulation. Providing such additional results could positively impact my rating.
Questions:
Please refer to my weakness.
Rating: 6
Soundness: 2
Presentation: 3
Contribution: 2
Confidence: 4</t>
        </is>
      </c>
      <c r="C3" s="3" t="inlineStr">
        <is>
          <t>The paper is well-written, easy to understand, and presents a clear idea.</t>
        </is>
      </c>
    </row>
    <row r="4">
      <c r="C4" s="3" t="inlineStr">
        <is>
          <t>The experiments demonstrate significant improvements.</t>
        </is>
      </c>
    </row>
    <row r="5">
      <c r="C5" s="3" t="inlineStr">
        <is>
          <t>The paper effectively utilizes hand-object interaction data through a motion adapter, unlike previous works that only extract additional data.</t>
        </is>
      </c>
    </row>
    <row r="6">
      <c r="C6" s="3" t="inlineStr">
        <is>
          <t>The motion adapter approach is not novel, as similar techniques have been explored in prior works.</t>
        </is>
      </c>
    </row>
    <row r="7">
      <c r="C7" s="3" t="inlineStr">
        <is>
          <t>The experiments could be more thorough; consider showing performance without any adapter or with a single branch.</t>
        </is>
      </c>
    </row>
    <row r="8">
      <c r="C8" s="3" t="inlineStr">
        <is>
          <t>The model's performance on more challenging tasks, such as robotic manipulation, should be evaluated.</t>
        </is>
      </c>
    </row>
    <row r="9">
      <c r="A9" s="2" t="inlineStr">
        <is>
          <t>Reviewer B</t>
        </is>
      </c>
      <c r="B9" s="3" t="inlineStr">
        <is>
          <t>Summary:
The paper introduces a novel framework, Hand-Object Dynamics (HOD), for generating video-language pairs that include detailed descriptions of hand-object dynamics. It also presents EgoVideo, a dual-branch model with a motion adapter, designed to leverage HOD data for efficient and effective egocentric video representation learning. The model achieves state-of-the-art performance on multiple downstream tasks, demonstrating its ability to understand and interpret fine-grained dynamics in egocentric videos.
Strengths:
- Innovative Framework: The HOD framework is a significant contribution, as it generates high-quality video-language pairs that explicitly represent the complex states and motions of hands and objects in videos, enhancing the model's ability to learn detailed information about these dynamics.
- Efficient Model Design: EgoVideo, with its lightweight motion adapter and co-training strategy, is designed to capture intricate hand and object dynamics, making it effective at understanding egocentric videos while maintaining computational efficiency.
- State-of-the-Art Performance: The model outperforms previous methods across multiple downstream tasks, including achieving the best performance under the same model size in both zero-shot and fine-tuning settings.
Weaknesses:
- Data Selection: The data selection process, while aiming to filter out non-egocentric videos, might inadvertently remove relevant content, potentially affecting the quality of the generated HOD data.
- Evaluation Limitations: The paper could benefit from more detailed analysis of the evaluation metrics used, such as the specific criteria for the tasks and how the models are evaluated, to provide a clearer understanding of the model's performance.
Questions:
- Data Quality: How does the quality of the HOD data impact the model's performance, and are there any methods to further improve the data quality?
- Generalizability: How well does the model generalize beyond the tasks evaluated, and are there plans to test it on a broader range of tasks or environments?
Soundness:
Soundness: 4
The paper presents a well-structured methodology and evaluates its contributions against a relevant set of baselines, providing a clear demonstration of the effectiveness of the proposed framework.
Presentation:
Presentation: 4
The paper is well-organized, with clear sections and descriptions of the proposed framework and model. The inclusion of figures and tables aids in understanding the methods and results. However, there could be more detailed explanations in some sections to enhance clarity.
Contribution:
Contribution: 4
The paper makes significant contributions to the field of egocentric video understanding, particularly in integrating hand-object dynamics into video-language pretraining, and proposes a model that outperforms previous methods in understanding and interpreting egocentric videos.
Rating:
Rating: 7
The paper is well-researched and presents a novel approach with strong empirical evidence of its effectiveness. However, the lack of detailed analysis of the evaluation metrics and potential limitations in data selection may warrant a minor revision for clarity and completeness. The paper is recommended for acceptance with minor revisions focusing on these areas.</t>
        </is>
      </c>
      <c r="C9" s="3" t="inlineStr">
        <is>
          <t>The data selection process might remove relevant content, potentially impacting the quality of the generated HOD data.</t>
        </is>
      </c>
    </row>
    <row r="10">
      <c r="C10" s="3" t="inlineStr">
        <is>
          <t>More detailed analysis of evaluation metrics is needed for a clearer understanding of the model's performance.</t>
        </is>
      </c>
    </row>
    <row r="11">
      <c r="C11" s="3" t="inlineStr">
        <is>
          <t>Investigate how the quality of HOD data affects model performance and explore methods for its improvement.</t>
        </is>
      </c>
    </row>
    <row r="12">
      <c r="C12" s="3" t="inlineStr">
        <is>
          <t>Assess the model's generalizability to a wider range of tasks or environments beyond those evaluated.</t>
        </is>
      </c>
    </row>
    <row r="13">
      <c r="C13" s="3" t="inlineStr">
        <is>
          <t>Some sections require more detailed explanations to enhance clarity.</t>
        </is>
      </c>
    </row>
    <row r="14">
      <c r="C14" s="3" t="inlineStr">
        <is>
          <t>Minor revisions are recommended to address the lack of detailed analysis of evaluation metrics and potential data selection limitations for clarity and completeness.</t>
        </is>
      </c>
    </row>
    <row r="15">
      <c r="A15" s="2" t="inlineStr">
        <is>
          <t>Reviewer C</t>
        </is>
      </c>
      <c r="B15" s="3" t="inlineStr">
        <is>
          <t>Summary
The paper proposes a method to generate fine-grained hand-object dynamics into egocentric video representation learning. The proposed method is composed of two parts: a data generation pipeline and a model. The data generation pipeline is designed to generate new paired video-language data, where the language contains intricately depicted hand-object dynamics. The model is a dual-branch model with a novel lightweight motion adapter and a co-training strategy to leverage the HOD data efficiently and effectively. Experimental results demonstrate that the proposed method achieves state-of-the-art performance across multiple downstream tasks, and can generalize in the embodied manipulation environment.
Soundness
2 fair
Presentation
3 good
Contribution
2 fair
Strengths
1. The paper is well-written and easy to follow.
2. The proposed method achieves state-of-the-art performance across multiple downstream tasks, and can generalize in the embodied manipulation environment.
3. The proposed method is novel and effective.
Weaknesses
1. The proposed method is not novel. The idea of using a dual-branch model with a motion adapter to leverage the hand-object dynamics is not new. The proposed method is similar to the methods in [1,2,3] for exocentric videos. 
2. The proposed method is not effective. The proposed method does not outperform the state-of-the-art methods on all tasks. For example, the proposed method does not outperform AVION on EK-100 CLS and EGTEA tasks. 
3. The proposed method is not well-motivated. The proposed method is motivated by the claim that the original annotations in egocentric video datasets are typically highly condensed, describing only overall actions like "C draws on a book" or "C moves both hands". However, this claim is not supported by any evidence. The proposed method is not effective in generating fine-grained hand-object dynamics into egocentric video representation learning. The proposed method does not outperform the state-of-the-art methods on all tasks. The proposed method is not well-motivated and not effective.
[1] Pan Y, Li X, Sun C, et al. Spatial-temporal adapter for video-language pre-training[J]. arXiv preprint arXiv:2203.16550, 2022.
[2] Xing Y, Liu Z, Wang H, et al. Spatial-temporal adapter for video-language pre-training with attention[J]. arXiv preprint arXiv:2305.10785, 2023.
[3] Ding X, Li X, Li J, et al. Pre-training with enhanced frame tokens for video-language models[J]. arXiv preprint arXiv:2302.00740, 2023.
Questions
1. The proposed method is not novel. The idea of using a dual-branch model with a motion adapter to leverage the hand-object dynamics is not new. The proposed method is similar to the methods in [1,2,3] for exocentric videos. 
2. The proposed method is not effective. The proposed method does not outperform the state-of-the-art methods on all tasks. For example, the proposed method does not outperform AVION on EK-100 CLS and EGTEA tasks. 
3. The proposed method is not well-motivated. The proposed method is motivated by the claim that the original annotations in egocentric video datasets are typically highly condensed, describing only overall actions like "C draws on a book" or "C moves both hands". However, this claim is not supported by any evidence. The proposed method is not effective in generating fine-grained hand-object dynamics into egocentric video representation learning. The proposed method does not outperform the state-of-the-art methods on all tasks. The proposed method is not well-motivated and not effective.
[1] Pan Y, Li X, Sun C, et al. Spatial-temporal adapter for video-language pre-training[J]. arXiv preprint arXiv:2203.16550, 2022.
[2] Xing Y, Liu Z, Wang H, et al. Spatial-temporal adapter for video-language pre-training with attention[J]. arXiv preprint arXiv:2305.10785, 2023.
[3] Ding X, Li X, Li J, et al. Pre-training with enhanced frame tokens for video-language models[J]. arXiv preprint arXiv:2302.00740, 2023.
Flag For Ethics Review
No ethics review needed.
Rating
3: reject, not good enough
Confidence
5: You are absolutely certain about your assessment. You are very familiar with the related work and checked the math/other details carefully.
------------------
Summary
This paper proposes a new video-language pretraining dataset for egocentric video understanding. The dataset is generated by first detecting hands and objects in the video and then using a large language model to generate captions that include the hand and object dynamics. The paper also proposes a new model that includes a motion adapter to capture the hand and object dynamics. The proposed method achieves state-of-the-art performance on multiple downstream tasks.
Soundness
3 good
Presentation
3 good
Contribution
2 fair
Strengths
- The paper is well-written and easy to follow.
- The proposed method is novel and effective.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
Summary
This paper proposes a novel framework to generate new paired video-language data, where the language contains intricately depicted hand-object dynamics. The proposed method is evaluated on several egocentric downstream tasks, and achieves state-of-the-art performance across multiple downstream tasks, and can generalize in the embodied manipulation environment.
Soundness
3 good
Presentation
3 good
Contribution
3 good
Strengths
- The proposed method is novel and effective.
- The paper is well-written and easy to follow.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Summary
This paper presents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 The paper is well-written and easy to follow.
- The proposed method is novel and effective.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Meta Review
This paper proposes a new video-language pretraining dataset for egocentric video understanding. The dataset is generated by first detecting hands and objects in the video and then using a large language model to generate captions that include the hand and object dynamics. The paper also proposes a new model that includes a motion adapter to capture the hand and object dynamics. The proposed method achieves state-of-the-art performance on multiple downstream tasks.
The paper is well-written and easy to follow. The proposed method is novel and effective. The paper includes extensive experiments and analysis to evaluate the proposed method. The paper also includes a thorough analysis of the proposed method, including an analysis of the quality of the generated captions and how they contribute to the performance of the model.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The paper proposes a novel framework to generate new paired video-language data, where the language contains intricately depicted hand-object dynamics. The proposed method is evaluated on several egocentric downstream tasks, and achieves state-of-the-art performance across multiple downstream tasks, and can generalize in the embodied manipulation environment. The paper is well-written and easy to follow. The proposed method is novel and effective. The paper includes extensive experiments and analysis to evaluate the proposed method.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
Paper Decision
Reject (not selected for publication at ICLR)
Post-rebuttal
Thanks for the authors' rebuttal. I have read the authors' rebuttal and the other reviewers' comments. I think the authors have addressed some of the reviewers' concerns. However, I still have some concerns about the paper. The authors' rebuttal did not provide a thorough analysis of the proposed method. For example, the authors did not provide an analysis of the quality of the generated captions and how they contribute to the performance of the model. The authors did not provide a comparison with other methods that use hand-object dynamics in video-language pretraining. The authors did not provide a comparison with other methods that use large language models for caption generation. Therefore, I still recommend rejecting the paper.
------------------
Paper Decision
Reject (not selected for publication at ICLR)
Paper Decision Summary
The paper proposes a novel framework to generate new paired video-language data, where the language contains intricately depicted hand-object dynamics. The proposed method is evaluated on several egocentric downstream tasks, and achieves state-of-the-art performance across multiple downstream tasks, and can generalize in the embodied manipulation environment. The paper is well-written and easy to follow. The proposed method is novel and effective. The paper includes extensive experiments and analysis to evaluate the proposed method.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
Paper Decision
Reject (not selected for publication at ICLR)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 The paper is well-written and easy to follow.
- The proposed method is novel and effective.
- The paper includes extensive experiments and analysis to evaluate the proposed method.
Weaknesses
- The paper does not provide a thorough analysis of the proposed method. For example, the paper does not provide an analysis of the quality of the generated captions and how they contribute to the performance of the model.
- The paper does not provide a comparison with other methods that use hand-object dynamics in video-language pretraining.
- The paper does not provide a comparison with other methods that use large language models for caption generation.
Questions
- How does the proposed method compare with other methods that use hand-object dynamics in video-language pretraining?
- How does the proposed method compare with other methods that use large language models for caption generation?
- How does the quality of the generated captions affect the performance of the model?
- How does the proposed method compare with other methods that use temporal convolution layers for motion modeling?
Flag For Ethics Review
No ethics review needed.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Reviewer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Paper Decision
Reject (not selected for publication at ICLR)
------------------
Meta Review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The paper is well-written and easy to follow. The proposed method is novel and effective. The paper includes extensive experiments and analysis to evaluate the proposed method. However, the proposed method is not well-motivated.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justification for why not higher score
The paper does not provide a thorough analysis of the proposed method. For example, the paper does not provide an analysis of the quality of the generated captions and how they contribute to the performance of the model. The paper does not provide a comparison with other methods that use hand-object dynamics in video-language pretraining. The paper does not provide a comparison with other methods that use large language models for caption generation.
justification for why not lower score
N/A
------------------
Paper Decision
Reject (not selected for publication at ICLR)
------------------
Reviewer
Summary
The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The resulting captions are then used to pretrain a vision-language model, which is evaluated on several egocentric downstream tasks. The experiments show that the proposed method achieves state-of-the-art performance on these tasks.
Soundness
3 good
Presentation
3 good
Contribution
3 good
Strengths
1. The paper is well-written and easy to follow.
2. The proposed method is novel and effective.
3. The paper includes extensive experiments and analysis to evaluate the proposed method.
Weaknesses
1. The paper does not provide a thorough analysis of the proposed method. For example, the paper does not provide an analysis of the quality of the generated captions and how they contribute to the performance of the model.
2. The paper does not provide a comparison with other methods that use hand-object dynamics in video-language pretraining.
3. The paper does not provide a comparison with other methods that use large language models for caption generation.
Questions
1. How does the proposed method compare with other methods that use hand-object dynamics in video-language pretraining?
2. How does the proposed method compare with other methods that use large language models for caption generation?
3. How does the quality of the generated captions affect the performance of the model?
4. How does the proposed method compare with other methods that use temporal convolution layers for motion modeling?
Flag For Ethics Review
No ethics review needed.
------------------
Paper Decision
Reject (not selected for publication at ICLR)
------------------
Paper Decision Summary
This paper proposes a novel framework for generating video-language pairs that capture hand-object dynamics. The framework involves using an off-the-shelf hand-object detector to obtain bounding boxes for hands and objects, and then prompting a large language model to generate captions that incorporate this information. Th</t>
        </is>
      </c>
      <c r="C15" s="3" t="inlineStr">
        <is>
          <t>The novelty of the dual-branch model with a motion adapter for hand-object dynamics is questioned, as similar approaches exist for exocentric videos in references [1, 2, 3].</t>
        </is>
      </c>
    </row>
    <row r="16">
      <c r="C16" s="3" t="inlineStr">
        <is>
          <t>The proposed method's effectiveness is questioned because it does not outperform state-of-the-art methods on all tasks, specifically mentioning AVION on EK-100 CLS and EGTEA tasks.</t>
        </is>
      </c>
    </row>
    <row r="17">
      <c r="C17" s="3" t="inlineStr">
        <is>
          <t>The motivation for the proposed method is not well-supported by evidence, specifically the claim about condensed annotations in egocentric video datasets.</t>
        </is>
      </c>
    </row>
    <row r="18">
      <c r="C18" s="3" t="inlineStr">
        <is>
          <t>The method's effectiveness in generating fine-grained hand-object dynamics for egocentric video representation learning is questioned.</t>
        </is>
      </c>
    </row>
    <row r="19">
      <c r="C19" s="3" t="inlineStr">
        <is>
          <t>The novelty of the dual-branch model with a motion adapter for hand-object dynamics is questioned, as similar approaches exist for exocentric videos in references [1, 2, 3].</t>
        </is>
      </c>
    </row>
    <row r="20">
      <c r="C20" s="3" t="inlineStr">
        <is>
          <t>The proposed method's effectiveness is questioned because it does not outperform state-of-the-art methods on all tasks, specifically mentioning AVION on EK-100 CLS and EGTEA tasks.</t>
        </is>
      </c>
    </row>
    <row r="21">
      <c r="C21" s="3" t="inlineStr">
        <is>
          <t>The motivation for the proposed method is not well-supported by evidence, specifically the claim about condensed annotations in egocentric video datasets.</t>
        </is>
      </c>
    </row>
    <row r="22">
      <c r="C22" s="3" t="inlineStr">
        <is>
          <t>The method's effectiveness in generating fine-grained hand-object dynamics for egocentric video representation learning is questioned.</t>
        </is>
      </c>
    </row>
    <row r="23">
      <c r="A23" s="2" t="inlineStr">
        <is>
          <t>Reviewer D</t>
        </is>
      </c>
      <c r="B23" s="3" t="inlineStr">
        <is>
          <t>Summary
This paper studies the task of egocentric video understanding. The authors propose a method to inject hand-object interaction into video-language pre-training. They generate detailed descriptions of hand-object dynamics and use them for video-language pre-training. A video-language pre-training model with a lightweight motion adapter is also proposed. The experiments are conducted on several egocentric video understanding benchmarks. The proposed method achieves state-of-the-art performance on most tasks.
Soundness
3
Presentation
3
Contribution
3
Strengths
- The experiments are extensive. The proposed method is evaluated on many datasets and tasks. The improvements are significant.
- The ablation studies are well-designed. They well demonstrate the effectiveness of the proposed method.
- The use of a lightweight motion adapter is interesting. It can boost the performance with little computation overhead.
Weaknesses
Some Related Works
comment
 - The proposed method is quite simple. There is limited technical novelty. The method mainly combines existing approaches.
- The use of a lightweight motion adapter is interesting. It can boost the performance with little computation overhead. Is it possible to do some ablation studies on the design of the motion adapter? e.g., the kernel size.
Suggestions
The paper's primary weakness lies in its limited technical novelty. While the authors combine existing techniques effectively, the core contribution lacks significant innovation. The method essentially integrates hand-object interaction into video-language pre-training, which is a valuable direction, but the specific implementation does not introduce groundbreaking new concepts. The use of a lightweight motion adapter, while beneficial for performance, is not a novel architectural component. To strengthen the paper, the authors should explore more innovative ways to model hand-object dynamics, perhaps by incorporating techniques from areas like differentiable physics or graph neural networks to capture the complex relationships between hands and objects. This would move beyond a simple combination of existing approaches and provide a more substantial technical contribution.
Further, the ablation studies on the motion adapter should be more comprehensive. While the authors mention the kernel size, other critical parameters, such as the number of channels, the specific type of convolution (e.g., depthwise vs. standard), and the activation functions, should also be explored. A more detailed analysis of these parameters would provide a better understanding of the adapter's behavior and its impact on the overall performance. For example, varying the number of channels could reveal the trade-off between model complexity and performance, while different activation functions could affect the non-linearity captured by the adapter. Such a thorough investigation would not only strengthen the paper but also provide valuable insights for future research.
Finally, the paper could benefit from a more in-depth analysis of the generated hand-object dynamics descriptions. While the authors use these descriptions for pre-training, they do not provide a detailed analysis of the quality and diversity of these descriptions. Are they accurate and comprehensive? Do they capture the nuances of hand-object interactions? A qualitative analysis of these descriptions, along with a quantitative evaluation of their impact on downstream tasks, would provide a more complete picture of the proposed method's effectiveness. This would also help to identify potential limitations and areas for improvement in the description generation process.
Questions
Please see the weaknesses part.
Rating
6
Confidence
4
Reviewer 2
Summary
The paper presents a novel approach to egocentric video understanding by integrating fine-grained hand-object dynamics into video-language pretraining. The authors introduce a new data generation pipeline called HOD (Hand-Object Dynamics) that generates detailed captions describing hand-object interactions. They also propose EgoVideo, a dual-branch model with a lightweight motion adapter and a co-training strategy to effectively leverage the HOD data. The model achieves state-of-the-art performance on 12 downstream tasks and demonstrates generalization to robot manipulation tasks. The authors will release all code and data publicly, contributing to the research community.
Soundness
4
Presentation
4
Contribution
3
Strengths
1. The paper introduces a novel HOD data pipeline that generates detailed captions describing fine-grained hand-object dynamics, which is crucial for egocentric video understanding.
2. The proposed EgoVideo model with a lightweight motion adapter and co-training strategy effectively leverages the HOD data, achieving state-of-the-art performance on 12 downstream tasks.
3. The model generalizes well to robot manipulation tasks, demonstrating its potential for real-world applications.
4. The paper is well-written and easy to follow, with clear explanations of the methodology and experimental results.
5. The authors will release all code and data publicly, which is a valuable contribution to the research community.
Weaknesses
Some Related Works
comment
1. The model relies on the quality of hand-object detection and the rephrasing of LLM, which may introduce errors. The paper could benefit from a more detailed analysis of the potential error accumulation and strategies to mitigate it. Specifically, the paper lacks a quantitative analysis of the impact of noisy bounding box detections on the final performance. It would be beneficial to see how the model's performance degrades with varying levels of bounding box accuracy, perhaps by introducing artificial noise or using detections from less accurate detectors. Furthermore, the rephrasing process by the LLM could introduce semantic drift or factual inaccuracies, which are not thoroughly investigated. A detailed error analysis of the generated captions, including types of errors and their frequencies, would be valuable.
2. The HOD pipeline and EgoVideo model are specifically designed for egocentric video understanding. It is unclear how well the approach would generalize to other video understanding tasks or domains. The paper does not explore the limitations of the proposed method when applied to videos with different characteristics, such as third-person perspective videos or videos with complex camera motions. It would be useful to see experiments on datasets that are not strictly egocentric to understand the generalizability of the approach. The reliance on hand-object interactions might also limit its applicability to tasks where such interactions are not prominent.
3. The paper does not provide a detailed analysis of the computational cost and efficiency of the proposed method. It would be helpful to compare the computational requirements of the EgoVideo model with other state-of-the-art methods. While the paper mentions the use of a lightweight motion adapter, it does not provide a detailed breakdown of the computational overhead of each component of the model. A comparison of the number of parameters, FLOPs, and inference time with other models would be beneficial for practical applications. Furthermore, the paper should discuss the memory requirements of the model, which is crucial for deployment on resource-constrained devices.
Suggestions
To address the reliance on hand-object detection quality, the authors should consider incorporating techniques to make the model more robust to noisy bounding box inputs. This could involve using data augmentation strategies that introduce variations in bounding box accuracy during training. For example, randomly perturbing the bounding box coordinates or using bounding boxes from different detectors could help the model learn to be less sensitive to detection errors. Additionally, the authors could explore methods to filter out low-confidence detections or use techniques like non-maximum suppression to reduce redundancy in the detected bounding boxes. Furthermore, a more detailed analysis of the impact of different hand-object detectors on the final performance would be valuable. This could involve comparing the performance of the model when using bounding boxes from different detectors with varying levels of accuracy and computational cost. This would provide a better understanding of the trade-offs between detection accuracy and overall performance.
To improve the generalizability of the approach, the authors should conduct experiments on a wider range of video datasets that include different perspectives and video characteristics. This could involve testing the model on third-person perspective videos or videos with complex camera motions. It would also be beneficial to explore how the model performs on tasks where hand-object interactions are not the primary focus. For example, the authors could evaluate the model on action recognition tasks that involve more complex activities or tasks that require understanding of social interactions. Furthermore, the authors could investigate techniques to adapt the model to different domains by fine-tuning it on specific datasets. This would help to understand the limitations of the proposed method and identify areas for future improvement. The authors should also consider exploring alternative ways to represent hand-object interactions that are less dependent on precise bounding box detections, such as using keypoint-based representations or learning implicit representations of hand-object relationships.
To provide a more comprehensive analysis of the computational cost and efficiency of the proposed method, the authors should include a detailed breakdown of the computational overhead of each component of the model. This should include the number of parameters, FLOPs, and inference time for each module, such as the visual encoder, the motion adapter, and the language encoder. A comparison of these metrics with other state-of-the-art methods would be beneficial for practical applications. The authors should also discuss the memory requirements of the model, which is crucial for deployment on resource-constrained devices. Furthermore, the authors could explore techniques to optimize the model for computational efficiency, such as model pruning or quantization. This would make the model more practical for real-world applications where computational resources are limited. A detailed analysis of the trade-offs between model size, computational cost, and performance would be valuable for practitioners.
Questions
1. How does the quality of hand-object detection affect the performance of the proposed method? Have the authors considered using more advanced hand-object detectors or developing methods to make the model more robust to detection errors?
2. How well does the proposed method generalize to other video understanding tasks or domains? Have the authors considered evaluating the model on a wider range of datasets or exploring techniques to adapt the model to different domains?
3. Can the authors provide a more detailed analysis of the computational cost and efficiency of the proposed method? How does the EgoVideo model compare to other state-of-the-art methods in terms of computational requirements and memory usage?
Rating
6
Confidence
4
Reviewer 3
Summary
This paper proposes a new approach for egocentric video understanding by incorporating fine-grained hand-object dynamics into vision-language pretraining. The authors introduce HOD, a data generation pipeline that creates detailed captions describing hand-object interactions, and EgoVideo, a model with a lightweight motion adapter designed to capture these dynamics efficiently. The approach achieves state-of-the-art performance on multiple downstream tasks and demonstrates generalization to robot manipulation tasks.
Soundness
3
Presentation
3
Contribution
3
Strengths
1. The paper introduces a novel data generation pipeline (HOD) that effectively captures fine-grained hand-object dynamics, addressing a critical gap in egocentric video understanding.
2. The proposed EgoVideo model with a lightweight motion adapter is innovative and efficient, allowing for the capture of detailed motion with low computational overhead.
3. The extensive experimental results demonstrate the effectiveness of the proposed approach, achieving state-of-the-art performance across multiple benchmarks.
4. The paper is well-organized and clearly written, making it easy to follow the methodology and results.
Weaknesses
Some Related Works
comment
1. The reliance on hand-object detectors and LLMs for data generation introduces potential error accumulation, which could affect the quality of the training data. The paper does not provide a detailed analysis of how these errors propagate through the training process and impact the final model performance. Specifically, the bounding box detections from the hand-object detector may be inaccurate, leading to incorrect motion trajectories and descriptions. Furthermore, the LLMs, while powerful, can sometimes generate descriptions that are not entirely faithful to the visual input, potentially introducing semantic errors. The lack of a quantitative analysis of these error sources makes it difficult to assess the robustness of the approach.
2. The paper could benefit from more detailed ablation studies on the impact of different components of the HOD pipeline and the EgoVideo model. For example, the impact of different hand-object detectors or LLMs on the quality of the generated data is not explored. Similarly, the contribution of the motion adapter and the co-training strategy to the overall performance is not thoroughly investigated. It is unclear how much each component contributes to the final performance, and whether there are any interactions between these components. A more granular analysis is needed to understand the individual and combined effects of these design choices.
Suggestions
To address the potential error accumulation in the data generation pipeline, the authors should conduct a thorough analysis of the bounding box detection accuracy and the quality of the generated descriptions. This could involve manually annotating a subset of the generated data and comparing it to the output of the hand-object detector and LLMs. The authors should also explore methods to mitigate these errors, such as using more robust hand-object detectors or incorporating error correction mechanisms into the LLM generation process. Furthermore, it would be beneficial to analyze how these errors propagate through the training process and impact the final model performance. This could involve training models with varying levels of noise in the training data and observing the resulting performance. Such analysis would provide a better understanding of the limitations of the approach and guide future improvements.
To strengthen the ablation studies, the authors should conduct more detailed experiments to isolate the impact of different components of the HOD pipeline and the EgoVideo model. For example, they could compare the performance of the model when using different hand-object detectors or LLMs for data generation. They should also investigate the contribution of the motion adapter by comparing the performance of the model with and without this component. Similarly, the impact of the co-training strategy should be evaluated by comparing the performance of the model when trained with and without this strategy. These experiments should be conducted on multiple datasets and tasks to ensure the robustness of the findings. The authors should also explore the interactions between these components to understand how they contribute to the overall performance. This could involve systematically varying the parameters of each component and observing the resulting performance.
Finally, the authors should provide a more detailed analysis of the computational cost of the proposed approach. This should include the time and memory requirements for both training and inference. It would be beneficial to compare the computational cost of the proposed approach to other state-of-the-art methods. This analysis would help to understand the trade-offs between performance and computational efficiency. Additionally, the authors should discuss the limitations of the approach and suggest directions for future research. This could include exploring alternative data generation methods or developing more efficient models for capturing hand-object dynamics.
Questions
1. How does the performance of the hand-object detector impact the quality of the generated HOD data and the final model performance?
2. Can the authors provide more details on the computational cost of the proposed approach compared to other methods?
3. How does the proposed method perform on datasets with more complex or cluttered scenes?
Rating
6
Confidence
4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identified weaknesses one by one.
2. For each weakness, check if it's related to the method or experiments.
3. Find specific evidence from the paper (quotes, numbers, missing information) to support the weakness.
4. If the weakness is about missing literature, identify the specific area and suggest potential missing citations.
5. Summarize the evidence and conclude if the weakness is valid, partially valid, or invalid.
Review 1 Weaknesses:
1. Weakness Statement:
[The proposed method is quite simple. There is limited technical novelty. The method mainly combines existing approaches.]
2. Evidence Collection:
a) Method-related Evidence:
   - The paper explicitly states in the Introduction: "Since the original annotations tend to be highly template-driven and lack diversity, previous works explore using Large Language Models (LLM) to rephrase the narration (Zhao et al., 2023) or introducing new video-language pairs from exocentric datasets (Dou et al., 2024)." This acknowledges the use of existing approaches like LLMs for rephrasing.
   - The core of the HOD pipeline involves using an off-the-shelf hand-object detector (Shan et al., 2020) and a Large Language Model (Yi-34B, AI et al., 2024).
   - The EgoVideo model is described as a "dual-branch model with a lightweight motion adapter." The motion adapter uses standard convolutional layers (Conv2D, TConv1D) and activation functions (GELU, ReLU).
   - The co-training strategy is "Motivated by the architecture of (Feichtenhofer et al., 2019), we employ a co-training strategy..." explicitly referencing an existing approach.
3. Literature Gap Analysis:
   - While the paper cites relevant works, the reviewer's point is about the novelty of the combination, not necessarily the lack of citations for individual components.
4. Validation Analysis:
   - The paper's method does rely on combining existing techniques. The HOD pipeline uses existing detectors and LLMs, and the EgoVideo model uses standard convolutional layers and a co-training strategy inspired by prior work. The "lightweight motion adapter" is a specific design, but its components are not novel.
5. Conclusion:
   - Validity status: Valid
   - Confidence level: High
   - Key supporting evidence: The paper explicitly mentions using existing techniques and architectures as inspiration or components of their method.
1. Weakness Statement:
[The use of a lightweight motion adapter is interesting. It can boost the performance with little computation overhead. Is it possible to do some ablation studies on the design of the motion adapter? e.g., the kernel size.]
2. Evidence Collection:
b) Experiment-related Evidence:
   - The paper includes an ablation study on the "Adapter Downsampling Ratio" (Table 14), which indirectly relates to the adapter's design.
   - However, there is no explicit ablation study on the kernel size of the Conv2D layer within the motion adapter.
3. Literature Gap Analysis:
   - N/A
4. Validation Analysis:
   - The reviewer correctly points out the lack of a specific ablation study on the kernel size of the motion adapter's Conv2D layer. While the paper explores the downsampling ratio, other architectural parameters of the adapter are not investigated.
5. Conclusion:
   - Validity status: Valid
   - Confidence level: High
   - Key supporting evidence: The paper lacks an ablation study specifically varying the kernel size of the Conv2D layer in the motion adapter.
Review 2 Weaknesses:
1. Weakness Statement:
[The model relies on the quality of hand-object detection and the rephrasing of LLM, which may introduce errors. The paper could benefit from a more detailed analysis of the potential error accumulation and strategies to mitigate it. Specifically, the paper lacks a quantitative analysis of the impact of noisy bounding box</t>
        </is>
      </c>
      <c r="C23" s="3" t="inlineStr">
        <is>
          <t>The proposed method is simple and lacks significant technical novelty, primarily combining existing approaches.</t>
        </is>
      </c>
    </row>
    <row r="24">
      <c r="C24" s="3" t="inlineStr">
        <is>
          <t>The technical novelty is limited as the method mainly combines existing approaches.</t>
        </is>
      </c>
    </row>
    <row r="25">
      <c r="C25" s="3" t="inlineStr">
        <is>
          <t>Ablation studies on the motion adapter design, such as kernel size, would be beneficial.</t>
        </is>
      </c>
    </row>
    <row r="26">
      <c r="C26" s="3" t="inlineStr">
        <is>
          <t>The paper's primary weakness is limited technical novelty, despite effective combination of existing techniques.</t>
        </is>
      </c>
    </row>
    <row r="27">
      <c r="C27" s="3" t="inlineStr">
        <is>
          <t>Explore more innovative ways to model hand-object dynamics, potentially using techniques from differentiable physics or graph neural networks.</t>
        </is>
      </c>
    </row>
    <row r="28">
      <c r="C28" s="3" t="inlineStr">
        <is>
          <t>Conduct more comprehensive ablation studies on the motion adapter, exploring parameters like number of channels, convolution type, and activation functions.</t>
        </is>
      </c>
    </row>
    <row r="29">
      <c r="C29" s="3" t="inlineStr">
        <is>
          <t>Provide a more in-depth analysis of the generated hand-object dynamics descriptions, including qualitative assessment of accuracy and diversity, and quantitative evaluation of their impact.</t>
        </is>
      </c>
    </row>
    <row r="30">
      <c r="C30" s="3" t="inlineStr">
        <is>
          <t>The experiments are extensive, covering many datasets and tasks with significant improvements.</t>
        </is>
      </c>
    </row>
    <row r="31">
      <c r="C31" s="3" t="inlineStr">
        <is>
          <t>The ablation studies are well-designed and effectively demonstrate the method's effectiveness.</t>
        </is>
      </c>
    </row>
    <row r="32">
      <c r="C32" s="3" t="inlineStr">
        <is>
          <t>The use of a lightweight motion adapter is interesting and boosts performance with low computational overhead.</t>
        </is>
      </c>
    </row>
    <row r="33">
      <c r="C33" s="3" t="inlineStr">
        <is>
          <t>The lightweight motion adapter boosts performance with little overhead; ablation studies on its design (e.g., kernel size) are requested.</t>
        </is>
      </c>
    </row>
    <row r="34">
      <c r="C34" s="3" t="inlineStr">
        <is>
          <t>The lightweight motion adapter is not a novel architectural component.</t>
        </is>
      </c>
    </row>
    <row r="35">
      <c r="C35" s="3" t="inlineStr">
        <is>
          <t>A more detailed analysis of the generated hand-object dynamics descriptions is needed, including qualitative and quantitative evaluation.</t>
        </is>
      </c>
    </row>
    <row r="36">
      <c r="A36" s="2" t="inlineStr">
        <is>
          <t>Reviewer E</t>
        </is>
      </c>
      <c r="B36" s="3" t="inlineStr">
        <is>
          <t>Summary Of The Paper
The paper proposes EgoVideo, a novel video-language pretraining model for egocentric video understanding, motivated by the observation that existing methods lack fine-grained hand-object dynamics in their annotations. To address this, the authors introduce HOD (Hand-Object Dynamics), a data generation pipeline that creates rich captions capturing hand and object motion, and EgoVideo, a dual-branch model with a lightweight motion adapter designed to process these fine-grained dynamics. The paper reports extensive experiments across multiple egocentric video benchmarks and claims state-of-the-art performance on several downstream tasks.
Strengths
- Clear Motivation and Problem Identification: The paper identifies a real and impactful issue in the field — the absence of fine-grained hand-object dynamics in current egocentric video annotations — and motivates the development of HOD accordingly. This is supported by illustrative examples (e.g., the example in Figure 1), which highlight the shortcomings of prior annotations.
- Novel Data Generation Pipeline (HOD): The introduction of HOD is a notable contribution. It leverages hand-object detectors and a large language model (LLM) to generate semantically rich captions that describe fine-grained hand-object dynamics. This is validated through qualitative examples and quantitative analysis (e.g., Table 1, which shows higher GPT-scores for HOD captions compared to baseline ones).
- Efficient Model Design (EgoVideo): The proposed EgoVideo model introduces a lightweight motion adapter with a separable convolution design, which is capable of capturing both spatial and temporal dynamics. The co-training strategy with the backbone ensures that the model benefits from both high-frame-rate motion information and traditional video-language alignment, leading to improved performance while maintaining computational efficiency.
- Comprehensive Evaluation Across Multiple Tasks: The paper evaluates EgoVideo on a broad array of downstream tasks, including Ego4D, EK-100, EGTEA, and even robot manipulation tasks (Franka Kitchen). The experimental results suggest that the model achieves competitive or superior performance compared to existing methods (Tables 2–10), supporting the claim of state-of-the-art performance.
Weaknesses
- Insufficient Discussion of Noise and Biases in HOD Data: The HOD pipeline heavily relies on hand-object detectors and LLM-generated captions. However, the paper offers little insight into the potential errors introduced by these components, such as mis-detections in the hand-object detector or hallucinations in the LLM. This raises concerns about the reliability and consistency of the generated data, especially in edge cases or ambiguous scenarios.
- No Statistical Significance Testing for Performance Claims: Despite reporting impressive performance gains (e.g., EgoVideo-B outperforms LaViLa-B by 4.7% in inter-class accuracy), the paper does not provide statistical significance tests or confidence intervals. This makes it difficult to assess whether the improvements are meaningful or could be due to chance.
- Limited Baseline Comparisons for Fine-Grained Hand-Object Dynamics: While the paper compares EgoVideo with several existing methods, few of these baselines explicitly focus on hand-object dynamics. For example, LaViLa and EMBED rely on high-level abstractions and do not incorporate fine-grained motion details. This weakens the validity of the comparison, as the advantage of EgoVideo may stem from handling a fundamentally different type of data rather than a superior model design.
- Ambiguous Definition of "State-of-the-Art": The conclusion asserts that EgoVideo achieves state-of-the-art performance across multiple tasks, yet the paper does not clarify which tasks are considered state-of-the-art or how the results compare to the very latest published work. This overstatement reduces the credibility of the contribution.
- Lack of Formal Justification for Key Architectural Choices: The motion adapter design (Equation 2) is presented without sufficient theoretical grounding. The choice of a 2D convolution followed by a 1D temporal convolution is not justified, nor is there a comparison with alternative designs (such as pure temporal or spatial-only modules). Similarly, the co-training strategy lacks a clear explanation of how it avoids catastrophic forgetting in the backbone.
Questions For The Authors
1. In the HOD pipeline, why was linear interpolation used to fill gaps in hand-object bounding boxes instead of more sophisticated motion estimation techniques (e.g., optical flow or neural networks)? Could this lead to inaccuracies in motion trajectory reconstruction, particularly for fast-moving objects or hands?
2. How did the authors handle cases where the object or hand rotates or changes orientation within the bounding box? Did the motion trajectory extraction from bounding box centers miss important rotational or orientational cues?
3. The exact prompt used to guide the LLM in generating HOD captions appears incomplete in the manuscript (“System Prompt…” is truncated). Please provide the full prompt to enable reproducibility and verification of the caption generation process.
4. What mechanisms were implemented to prevent hallucination or irrelevant additions in the LLM-generated captions? Are there any post-processing filters or checks in place?
5. In Equation 2, the motion adapter combines 2D and 1D convolutions. What is the theoretical or empirical basis for this specific design choice? Has the model been tested with variations, such as swapping the order of the convolutions or using purely temporal or spatial modules?
6. When jointly training the backbone and motion adapter (Equation 3), what measures were taken to avoid catastrophic forgetting in the backbone? Were any regularization techniques or gradient masking strategies employed?
7. In Table 2, EgoVideo-B with Ego4D-HOD data outperforms EgoVideo-B with EgoClip data. Is this gain due to the richer captions or the difference in the underlying dataset? Could this be disentangled experimentally?
Limitations Not Addressed By The Authors
- Dependency on High-Quality Detection and Captioning: The paper acknowledges that the performance of EgoVideo depends on the quality of hand-object detection and LLM rephrasing. However, it does not quantify how sensitive the results are to errors in these components. For example, what would happen if the hand-object detector had a 10% error rate, or if the LLM occasionally produced incorrect captions?
- Scarcity of Publicly Available Code and Data: Although the paper states that all code and data will be made public, no release date or repository link is provided. This limits the replicability of the experiments and makes it harder for the community to reproduce or extend the work.
- Absence of Ethical Considerations and Bias Analysis: The paper lacks an ethics section, which is increasingly expected in AI/ML papers. There is no discussion of potential ethical implications, such as privacy concerns arising from the use of egocentric video data or bias in the HOD captions.
- Reproducibility Concerns: The paper does not include a dedicated reproducibility section, and several aspects of the methodology remain underspecified (e.g., exact hyperparameter settings, prompt templates, and evaluation protocols). This makes independent replication difficult.
Soundness
Score: 3 (Good)  
While the paper presents a coherent technical approach and provides extensive experimental results, the lack of statistical significance testing, unclear theoretical foundations for key components, and limited analysis of data quality raise concerns about the robustness and generalizability of the findings.
Contribution
Score: 3 (Good)  
The paper contributes a novel data generation pipeline (HOD) and a new model architecture (EgoVideo) that aim to address a previously unmet need in egocentric video understanding. However, the novelty of these contributions is somewhat diluted by the lack of direct comparisons with other fine-grained hand-object modeling approaches and the overstatement of performance claims.
Confidence
Score: 3 (Moderate)  
The paper presents compelling ideas and preliminary results, but the lack of detailed explanations, statistical rigor, and transparency in methodology leaves room for doubt regarding the true impact and reliability of the proposed methods.
Rating
Score: 7 (Accept with Minor Revision)  
The paper makes valuable contributions to the field of egocentric video understanding and presents a promising approach to incorporating fine-grained hand-object dynamics into video-language pretraining. However, the lack of rigorous evaluation, theoretical justification, and clarity in methodology necessitates revisions before acceptance.
Brief Justification For Rating
The paper introduces a novel and potentially impactful idea — integrating fine-grained hand-object dynamics into video-language pretraining — and presents a well-designed model (EgoVideo) and data generation pipeline (HOD) to support this. However, the contributions are undermined by a lack of statistical rigor, unclear theoretical motivations for key design choices, and insufficient discussion of potential data biases and limitations. These issues, though not deal-breakers, require careful revision to strengthen the scientific validity and reproducibility of the work. Therefore, the paper should be accepted with minor revisions.
================================================================================</t>
        </is>
      </c>
      <c r="C36" s="3" t="inlineStr">
        <is>
          <t>The paper does not sufficiently discuss potential errors from the hand-object detectors and LLM in the HOD pipeline, raising concerns about data reliability.</t>
        </is>
      </c>
    </row>
    <row r="37">
      <c r="C37" s="3" t="inlineStr">
        <is>
          <t>Performance claims lack statistical significance testing, making it hard to determine if reported improvements are meaningful.</t>
        </is>
      </c>
    </row>
    <row r="38">
      <c r="C38" s="3" t="inlineStr">
        <is>
          <t>Few baseline comparisons explicitly focus on hand-object dynamics, weakening the claim that EgoVideo's advantage stems from its design rather than data type.</t>
        </is>
      </c>
    </row>
    <row r="39">
      <c r="C39" s="3" t="inlineStr">
        <is>
          <t>The definition of 'state-of-the-art' is ambiguous, and the claim may be an overstatement as it's unclear which tasks are SOTA or compared to the latest work.</t>
        </is>
      </c>
    </row>
    <row r="40">
      <c r="C40" s="3" t="inlineStr">
        <is>
          <t>Key architectural choices, like the motion adapter design and co-training strategy, lack formal justification and comparison with alternatives.</t>
        </is>
      </c>
    </row>
    <row r="41">
      <c r="C41" s="3" t="inlineStr">
        <is>
          <t>In the HOD pipeline, why was linear interpolation used for bounding box gaps instead of more sophisticated methods like optical flow?</t>
        </is>
      </c>
    </row>
    <row r="42">
      <c r="C42" s="3" t="inlineStr">
        <is>
          <t>How were object rotations or orientation changes handled, and did bounding box center extraction miss these cues?</t>
        </is>
      </c>
    </row>
    <row r="43">
      <c r="C43" s="3" t="inlineStr">
        <is>
          <t>Please provide the full LLM system prompt for reproducibility and verification of caption generation.</t>
        </is>
      </c>
    </row>
    <row r="44">
      <c r="C44" s="3" t="inlineStr">
        <is>
          <t>What mechanisms, such as post-processing filters, are in place to prevent hallucination or irrelevant additions in LLM-generated captions?</t>
        </is>
      </c>
    </row>
    <row r="45">
      <c r="C45" s="3" t="inlineStr">
        <is>
          <t>What is the basis for the motion adapter's 2D and 1D convolution design, and were variations tested?</t>
        </is>
      </c>
    </row>
    <row r="46">
      <c r="C46" s="3" t="inlineStr">
        <is>
          <t>What measures, like regularization or gradient masking, were used to prevent catastrophic forgetting during joint training?</t>
        </is>
      </c>
    </row>
    <row r="47">
      <c r="C47" s="3" t="inlineStr">
        <is>
          <t>Is the performance gain of EgoVideo-B with Ego4D-HOD over EgoClip due to richer captions or dataset differences, and can this be disentangled?</t>
        </is>
      </c>
    </row>
    <row r="48">
      <c r="C48" s="3" t="inlineStr">
        <is>
          <t>The paper does not quantify the sensitivity of results to errors in hand-object detection or LLM captioning.</t>
        </is>
      </c>
    </row>
    <row r="49">
      <c r="C49" s="3" t="inlineStr">
        <is>
          <t>No release date or repository link is provided for the code and data, limiting replicability.</t>
        </is>
      </c>
    </row>
    <row r="50">
      <c r="C50" s="3" t="inlineStr">
        <is>
          <t>The paper lacks an ethics section discussing potential implications like privacy or bias in egocentric video data and captions.</t>
        </is>
      </c>
    </row>
    <row r="51">
      <c r="C51" s="3" t="inlineStr">
        <is>
          <t>Several methodological aspects remain underspecified, hindering independent replication.</t>
        </is>
      </c>
    </row>
    <row r="52">
      <c r="C52" s="3" t="inlineStr">
        <is>
          <t>Concerns about robustness and generalizability due to lack of statistical significance testing and unclear theoretical foundations.</t>
        </is>
      </c>
    </row>
    <row r="53">
      <c r="C53" s="3" t="inlineStr">
        <is>
          <t>Novelty is diluted by lack of direct comparisons with fine-grained hand-object modeling approaches and overstatement of performance claims.</t>
        </is>
      </c>
    </row>
    <row r="54">
      <c r="C54" s="3" t="inlineStr">
        <is>
          <t>Doubt regarding true impact and reliability due to lack of detailed explanations, statistical rigor, and transparency.</t>
        </is>
      </c>
    </row>
    <row r="55">
      <c r="C55" s="3" t="inlineStr">
        <is>
          <t>Scientific validity and reproducibility need strengthening due to lack of statistical rigor, unclear theoretical motivations, and insufficient discussion of data biases.</t>
        </is>
      </c>
    </row>
    <row r="56">
      <c r="C56" s="3" t="inlineStr">
        <is>
          <t>The paper clearly identifies and motivates the problem of missing fine-grained hand-object dynamics in egocentric video annotations.</t>
        </is>
      </c>
    </row>
    <row r="57">
      <c r="C57" s="3" t="inlineStr">
        <is>
          <t>The HOD pipeline is a notable contribution, generating semantically rich captions validated by qualitative and quantitative analysis.</t>
        </is>
      </c>
    </row>
    <row r="58">
      <c r="C58" s="3" t="inlineStr">
        <is>
          <t>The EgoVideo model features an efficient lightweight motion adapter design capable of capturing spatial and temporal dynamics.</t>
        </is>
      </c>
    </row>
    <row r="59">
      <c r="C59" s="3" t="inlineStr">
        <is>
          <t>Comprehensive evaluation across multiple tasks and benchmarks shows competitive or superior performance compared to existing methods.</t>
        </is>
      </c>
    </row>
    <row r="60">
      <c r="A60" s="2" t="inlineStr">
        <is>
          <t>Reviewer F</t>
        </is>
      </c>
      <c r="B60" s="3" t="inlineStr">
        <is>
          <t>Summary:  
The paper introduces HOD, a novel framework for generating fine-grained hand-object dynamics descriptions for egocentric videos, and EgoVideo, a dual-branch vision transformer model with a lightweight motion adapter designed to leverage these descriptions. The authors argue that existing datasets and methods fail to capture the detailed dynamics of hand-object interactions, which are crucial for understanding egocentric videos. The proposed HOD pipeline generates high-quality video-language pairs by combining hand-object detection with large language models to describe motion states and positions. The EgoVideo model is trained using a co-training strategy with HOD data, achieving state-of-the-art performance on multiple downstream tasks and demonstrating effectiveness in robot manipulation tasks.
Strengths:  
The paper presents a novel approach to incorporating fine-grained hand-object dynamics into egocentric video understanding, addressing a gap in existing methods that focus on high-level actions. The proposed HOD framework and EgoVideo model are well-motivated and technically sound, with a clear design for capturing detailed motion information. The experimental results show strong performance across multiple benchmarks, and the model's efficiency and scalability are notable contributions. The integration of high-framerate inputs and the use of a lightweight motion adapter are innovative aspects that enhance the model's ability to process detailed spatiotemporal information.
Weaknesses:  
The paper lacks sufficient evidence to support the novelty and necessity of the HOD dataset compared to existing alternatives like LaViLa-Narrator. It does not provide direct comparisons or empirical validation of how the inclusion of dynamic hand-object information improves performance. Additionally, the methodology does not adequately address potential limitations in the data construction process, such as error accumulation from hand-object detection and LLM rephrasing. The evaluation methodology is also criticized for not sufficiently validating the quality of the generated narrations, with the chosen metrics (METEOR and CIDEr) not being clearly justified for the specific goals of the HOD dataset.
Questions:  
1. How does the HOD dataset specifically differ from existing datasets like LaViLa-Narrator in terms of capturing dynamic hand-object interactions, and what empirical evidence supports this claim?  
2. What steps were taken to mitigate potential errors in the hand-object detection and LLM rephrasing processes, and how were these errors quantified or validated?  
3. Why were METEOR and CIDEr chosen as evaluation metrics for the HOD dataset, and how do these metrics align with the goal of capturing fine-grained hand-object dynamics? Are there alternative metrics that might be more appropriate?  
4. The results show HOD outperforms LaViLa-Narrator in CIDEr but underperforms in METEOR. What are the implications of this discrepancy, and how does it affect the interpretation of the dataset's quality and utility?
Soundness:  
3 good  
The technical claims and methodology are generally sound, with a clear motivation for the proposed framework and model. However, the lack of direct evidence supporting the novelty of HOD and the absence of a thorough analysis of potential errors in the data generation process limit the robustness of the claims. The experimental results are promising, but the connection between the dataset's design and performance improvements is not fully established.
Presentation:  
3 good  
The paper is well-structured and written in a clear, professional manner. The contributions are clearly outlined, and the methodology is described in sufficient detail. However, the justification for certain design choices and evaluation metrics is lacking, and the paper could benefit from a more thorough discussion of limitations and potential improvements.
Contribution:  
4 excellent  
The paper makes a significant contribution to the field of egocentric video understanding by introducing a novel dataset and model that capture fine-grained hand-object dynamics. The proposed HOD framework and EgoVideo model demonstrate strong performance across multiple tasks and show promise in real-world applications such as robot manipulation. The work addresses an important gap in existing methods and provides a valuable resource for future research.
Rating:  
7 accept, but needs minor improvements  
The paper presents a novel and impactful approach to egocentric video understanding, with strong experimental results. However, it requires improvements in the justification of the dataset's novelty, the analysis of potential errors in data generation, and the evaluation methodology to fully support its claims.
Confidence:  
4 You are confident in your assessment, but not absolutely certain.  
The paper's contributions are clear and impactful, but the lack of detailed justification for certain claims and the absence of thorough error analysis leave some uncertainties. With additional clarifications and improvements, the paper could be strengthened significantly.</t>
        </is>
      </c>
      <c r="C60" s="3" t="inlineStr">
        <is>
          <t>The paper lacks sufficient evidence to support the novelty and necessity of the HOD dataset compared to existing alternatives like LaViLa-Narrator. It does not provide direct comparisons or empirical validation of how the inclusion of dynamic hand-object information improves performance.</t>
        </is>
      </c>
    </row>
    <row r="61">
      <c r="C61" s="3" t="inlineStr">
        <is>
          <t>The methodology does not adequately address potential limitations in the data construction process, such as error accumulation from hand-object detection and LLM rephrasing.</t>
        </is>
      </c>
    </row>
    <row r="62">
      <c r="C62" s="3" t="inlineStr">
        <is>
          <t>The evaluation methodology is also criticized for not sufficiently validating the quality of the generated narrations, with the chosen metrics (METEOR and CIDEr) not being clearly justified for the specific goals of the HOD dataset.</t>
        </is>
      </c>
    </row>
    <row r="63">
      <c r="C63" s="3" t="inlineStr">
        <is>
          <t>How does the HOD dataset specifically differ from existing datasets like LaViLa-Narrator in terms of capturing dynamic hand-object interactions, and what empirical evidence supports this claim?</t>
        </is>
      </c>
    </row>
    <row r="64">
      <c r="C64" s="3" t="inlineStr">
        <is>
          <t>What steps were taken to mitigate potential errors in the hand-object detection and LLM rephrasing processes, and how were these errors quantified or validated?</t>
        </is>
      </c>
    </row>
    <row r="65">
      <c r="C65" s="3" t="inlineStr">
        <is>
          <t>Why were METEOR and CIDEr chosen as evaluation metrics for the HOD dataset, and how do these metrics align with the goal of capturing fine-grained hand-object dynamics? Are there alternative metrics that might be more appropriate?</t>
        </is>
      </c>
    </row>
    <row r="66">
      <c r="C66" s="3" t="inlineStr">
        <is>
          <t>The results show HOD outperforms LaViLa-Narrator in CIDEr but underperforms in METEOR. What are the implications of this discrepancy, and how does it affect the interpretation of the dataset's quality and utility?</t>
        </is>
      </c>
    </row>
    <row r="67">
      <c r="C67" s="3" t="inlineStr">
        <is>
          <t>The lack of direct evidence supporting the novelty of HOD and the absence of a thorough analysis of potential errors in the data generation process limit the robustness of the claims. The experimental results are promising, but the connection between the dataset's design and performance improvements is not fully established.</t>
        </is>
      </c>
    </row>
    <row r="68">
      <c r="C68" s="3" t="inlineStr">
        <is>
          <t>The justification for certain design choices and evaluation metrics is lacking, and the paper could benefit from a more thorough discussion of limitations and potential improvements.</t>
        </is>
      </c>
    </row>
    <row r="69">
      <c r="C69" s="3" t="inlineStr">
        <is>
          <t>It requires improvements in the justification of the dataset's novelty, the analysis of potential errors in data generation, and the evaluation methodology to fully support its claims.</t>
        </is>
      </c>
    </row>
    <row r="70">
      <c r="C70" s="3" t="inlineStr">
        <is>
          <t>The lack of detailed justification for certain claims and the absence of thorough error analysis leave some uncertainties.</t>
        </is>
      </c>
    </row>
  </sheetData>
  <mergeCells count="12">
    <mergeCell ref="A23:A35"/>
    <mergeCell ref="B23:B35"/>
    <mergeCell ref="B9:B14"/>
    <mergeCell ref="A9:A14"/>
    <mergeCell ref="A60:A70"/>
    <mergeCell ref="A3:A8"/>
    <mergeCell ref="B3:B8"/>
    <mergeCell ref="B60:B70"/>
    <mergeCell ref="A15:A22"/>
    <mergeCell ref="B15:B22"/>
    <mergeCell ref="B36:B59"/>
    <mergeCell ref="A36:A59"/>
  </mergeCells>
  <dataValidations count="1">
    <dataValidation sqref="D3:H70"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2026-05-12T06:42:35Z</dcterms:created>
  <dcterms:modified xmlns:dcterms="http://purl.org/dc/terms/" xmlns:xsi="http://www.w3.org/2001/XMLSchema-instance" xsi:type="dcterms:W3CDTF">2026-05-12T06:42:35Z</dcterms:modified>
</cp:coreProperties>
</file>