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SabhfFUfA1</t>
        </is>
      </c>
    </row>
    <row r="5">
      <c r="A5" t="inlineStr">
        <is>
          <t>Conference</t>
        </is>
      </c>
      <c r="B5" t="inlineStr">
        <is>
          <t>ICLR2025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55"/>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paper introduces the LPath algorithm for OOD detection. LPath operates in two stages: first, it trains a VAE on in-distribution data and extracts key statistics from the fast weights related to the reconstruction error and latent variables; second, it applies classical density estimation methods to these statistics for OOD detection. The key idea is that the computational path to the likelihood function contains more informative details than the likelihood alone. The method is demonstrated on some simple datasets.
Strengths:
- The paper addresses a crucial problem in machine learning: the need for reliable OOD detection, particularly in safety-critical applications. The proposed “LPath Principle” and its application to VAEs offer a promising direction for improving OOD detection performance.
- The paper presents a new perspective on OOD detection by reinterpreting VAEs through the lens of fast and slow weights in an interesting manner. The authors also demonstrate originality by pairing two VAEs with different latent dimensions to address the trade-off between encoder and decoder performance for OOD detection.
- The paper provides a thorough analysis of the LPath Principle, examining it from different perspectives. The authors ground their approach in well-established statistical principles. The combinatorial analysis, while the explanation is lacking a bit of clarity, seems to be well motivated.
Weaknesses:
- While the paper generally explains the concepts well, most sections, particularly those discussing the statistical foundations and combinatorial analysis, are not very well organised and in most cases it’s difficult to follow the main argument. 
- While the results are competitive, the improvement over existing methods is marginal on some benchmarks, particularly those that seem saturated. This raises the question of whether the LPath approach offers significant practical advantages in those cases. To address this, the paper could benefit from an evaluation on more difficult datasets.
- The paper focuses primarily on Gaussian VAEs. While the method is presented as a general principle applicable to other deep generative models, the paper does not provide concrete examples or experimental results for models other than VAEs.
Rating: 5
Soundness: 3
Presentation: 1
Contribution: 2
Confidence: 2</t>
        </is>
      </c>
      <c r="C5" s="3" t="inlineStr">
        <is>
          <t>The paper introduces the LPath algorithm for OOD detection.</t>
        </is>
      </c>
      <c r="D5" s="3" t="n"/>
      <c r="E5" s="3" t="n"/>
      <c r="F5" s="3" t="n"/>
    </row>
    <row r="6">
      <c r="C6" s="3" t="inlineStr">
        <is>
          <t>LPath operates in two stages: first, it trains a VAE on in-distribution data and extracts key statistics from the fast weights related to the reconstruction error and latent variables;</t>
        </is>
      </c>
      <c r="D6" s="3" t="n"/>
      <c r="E6" s="3" t="n"/>
      <c r="F6" s="3" t="n"/>
    </row>
    <row r="7">
      <c r="C7" s="3" t="inlineStr">
        <is>
          <t>second, it applies classical density estimation methods to these statistics for OOD detection.</t>
        </is>
      </c>
      <c r="D7" s="3" t="n"/>
      <c r="E7" s="3" t="n"/>
      <c r="F7" s="3" t="n"/>
    </row>
    <row r="8">
      <c r="C8" s="3" t="inlineStr">
        <is>
          <t>The key idea is that the computational path to the likelihood function contains more informative details than the likelihood alone.</t>
        </is>
      </c>
      <c r="D8" s="3" t="n"/>
      <c r="E8" s="3" t="n"/>
      <c r="F8" s="3" t="n"/>
    </row>
    <row r="9">
      <c r="C9" s="3" t="inlineStr">
        <is>
          <t>The method is demonstrated on some simple datasets.</t>
        </is>
      </c>
      <c r="D9" s="3" t="n"/>
      <c r="E9" s="3" t="n"/>
      <c r="F9" s="3" t="n"/>
    </row>
    <row r="10">
      <c r="C10" s="3" t="inlineStr">
        <is>
          <t>The paper addresses a crucial problem in machine learning: the need for reliable OOD detection, particularly in safety-critical applications.</t>
        </is>
      </c>
      <c r="D10" s="3" t="n"/>
      <c r="E10" s="3" t="n"/>
      <c r="F10" s="3" t="n"/>
    </row>
    <row r="11">
      <c r="C11" s="3" t="inlineStr">
        <is>
          <t>The proposed “LPath Principle” and its application to VAEs offer a promising direction for improving OOD detection performance.</t>
        </is>
      </c>
      <c r="D11" s="3" t="n"/>
      <c r="E11" s="3" t="n"/>
      <c r="F11" s="3" t="n"/>
    </row>
    <row r="12">
      <c r="C12" s="3" t="inlineStr">
        <is>
          <t>The paper presents a new perspective on OOD detection by reinterpreting VAEs through the lens of fast and slow weights in an interesting manner.</t>
        </is>
      </c>
      <c r="D12" s="3" t="n"/>
      <c r="E12" s="3" t="n"/>
      <c r="F12" s="3" t="n"/>
    </row>
    <row r="13">
      <c r="C13" s="3" t="inlineStr">
        <is>
          <t>The authors also demonstrate originality by pairing two VAEs with different latent dimensions to address the trade-off between encoder and decoder performance for OOD detection.</t>
        </is>
      </c>
      <c r="D13" s="3" t="n"/>
      <c r="E13" s="3" t="n"/>
      <c r="F13" s="3" t="n"/>
    </row>
    <row r="14">
      <c r="C14" s="3" t="inlineStr">
        <is>
          <t>The paper provides a thorough analysis of the LPath Principle, examining it from different perspectives.</t>
        </is>
      </c>
      <c r="D14" s="3" t="n"/>
      <c r="E14" s="3" t="n"/>
      <c r="F14" s="3" t="n"/>
    </row>
    <row r="15">
      <c r="C15" s="3" t="inlineStr">
        <is>
          <t>The authors ground their approach in well-established statistical principles.</t>
        </is>
      </c>
      <c r="D15" s="3" t="n"/>
      <c r="E15" s="3" t="n"/>
      <c r="F15" s="3" t="n"/>
    </row>
    <row r="16">
      <c r="C16" s="3" t="inlineStr">
        <is>
          <t>The combinatorial analysis, while the explanation is lacking a bit of clarity, seems to be well motivated.</t>
        </is>
      </c>
      <c r="D16" s="3" t="n"/>
      <c r="E16" s="3" t="n"/>
      <c r="F16" s="3" t="n"/>
    </row>
    <row r="17">
      <c r="C17" s="3" t="inlineStr">
        <is>
          <t>While the paper generally explains the concepts well, most sections, particularly those discussing the statistical foundations and combinatorial analysis, are not very well organised and in most cases it’s difficult to follow the main argument.</t>
        </is>
      </c>
      <c r="D17" s="3" t="n"/>
      <c r="E17" s="3" t="n"/>
      <c r="F17" s="3" t="n"/>
    </row>
    <row r="18">
      <c r="C18" s="3" t="inlineStr">
        <is>
          <t>While the results are competitive, the improvement over existing methods is marginal on some benchmarks, particularly those that seem saturated.</t>
        </is>
      </c>
      <c r="D18" s="3" t="n"/>
      <c r="E18" s="3" t="n"/>
      <c r="F18" s="3" t="n"/>
    </row>
    <row r="19">
      <c r="C19" s="3" t="inlineStr">
        <is>
          <t>This raises the question of whether the LPath approach offers significant practical advantages in those cases.</t>
        </is>
      </c>
      <c r="D19" s="3" t="n"/>
      <c r="E19" s="3" t="n"/>
      <c r="F19" s="3" t="n"/>
    </row>
    <row r="20">
      <c r="C20" s="3" t="inlineStr">
        <is>
          <t>To address this, the paper could benefit from an evaluation on more difficult datasets.</t>
        </is>
      </c>
      <c r="D20" s="3" t="n"/>
      <c r="E20" s="3" t="n"/>
      <c r="F20" s="3" t="n"/>
    </row>
    <row r="21">
      <c r="C21" s="3" t="inlineStr">
        <is>
          <t>The paper focuses primarily on Gaussian VAEs.</t>
        </is>
      </c>
      <c r="D21" s="3" t="n"/>
      <c r="E21" s="3" t="n"/>
      <c r="F21" s="3" t="n"/>
    </row>
    <row r="22">
      <c r="C22" s="3" t="inlineStr">
        <is>
          <t>While the method is presented as a general principle applicable to other deep generative models, the paper does not provide concrete examples or experimental results for models other than VAEs.</t>
        </is>
      </c>
      <c r="D22" s="3" t="n"/>
      <c r="E22" s="3" t="n"/>
      <c r="F22" s="3" t="n"/>
    </row>
    <row r="23">
      <c r="A23" s="2" t="inlineStr">
        <is>
          <t>Reviewer B</t>
        </is>
      </c>
      <c r="B23" s="3" t="inlineStr">
        <is>
          <t>Summary:
The paper introduces the Likelihood Path (LPath) principle for unsupervised out-of-distribution (OOD) detection, which aims to achieve state-of-the-art performance without relying on accurate likelihood estimation. It proposes a two-stage algorithm that extracts key statistics from Variational Autoencoders (VAEs) and uses these statistics to fit a classical statistical density estimation algorithm for OOD detection. The key contribution is the LPath principle, which guides the selection of these statistics. The method is shown to outperform existing approaches using significantly smaller models.
Strengths:
- The paper presents a principled approach to OOD detection that does not require accurate likelihood estimation.
- The LPath principle offers a new perspective for selecting key statistics for classical density estimation.
- The method achieves state-of-the-art performance on common benchmarks using a much smaller model compared to other state-of-the-art methods.
- The paper provides a thorough analysis of the statistical and combinatorial foundations of the LPath principle.
Weaknesses:
- The paper might lack experimental results comparing its method to other approaches that do not rely on likelihood estimation but might achieve comparable performance.
- The paper does not provide a comprehensive comparison of computational efficiency or resource requirements, which would be relevant given the emphasis on "achieving more with less."
Questions:
- Could the LPath principle be applied to other deep generative models beyond Gaussian VAEs?
- How does the performance of the LPath method compare to methods that utilize likelihood-based approaches but rely on approximations or heuristics to address computational or estimation challenges?
Soundness:
Soundness: 4 (excellent)
The paper's claims are well-supported by theoretical analysis, empirical evaluation, and a clear methodology. The soundness of the proposed LPath principle and its application to OOD detection is convincingly demonstrated through comprehensive experiments and comparisons with state-of-the-art methods.
Presentation:
Presentation: 4 (excellent)
The paper is well-organized, with clear sections that logically build upon each other. The theoretical background and methodology are explained in detail, and the experimental results are presented in a structured and comprehensive manner. The paper is accessible to an academic audience with a strong background in machine learning and probabilistic modeling.
Contribution:
Contribution: 4 (excellent)
The paper contributes a novel principle for unsupervised OOD detection that offers a principled way to select key statistics for classical density estimation. The method's performance, combined with its theoretical underpinnings and the demonstration of its effectiveness in achieving state-of-the-art results with smaller models, provides a valuable advancement in the field.
Rating:
Rating: 7 (accept, but needs minor improvements)
The paper presents a significant contribution to the field of unsupervised OOD detection with a principled method that achieves state-of-the-art performance using smaller models. However, it could benefit from additional comparisons with methods that do not rely on likelihood estimation and from a more thorough discussion of the computational efficiency and resource requirements of the proposed method compared to others. The minor improvements would enhance the completeness of the paper's contribution and further solidify its standing in the field.</t>
        </is>
      </c>
      <c r="C23" s="3" t="inlineStr">
        <is>
          <t>The paper introduces the Likelihood Path (LPath) principle for unsupervised out-of-distribution (OOD) detection, which aims to achieve state-of-the-art performance without relying on accurate likelihood estimation.</t>
        </is>
      </c>
      <c r="D23" s="3" t="n"/>
      <c r="E23" s="3" t="n"/>
      <c r="F23" s="3" t="n"/>
    </row>
    <row r="24">
      <c r="C24" s="3" t="inlineStr">
        <is>
          <t>It proposes a two-stage algorithm that extracts key statistics from Variational Autoencoders (VAEs) and uses these statistics to fit a classical statistical density estimation algorithm for OOD detection.</t>
        </is>
      </c>
      <c r="D24" s="3" t="n"/>
      <c r="E24" s="3" t="n"/>
      <c r="F24" s="3" t="n"/>
    </row>
    <row r="25">
      <c r="C25" s="3" t="inlineStr">
        <is>
          <t>The key contribution is the LPath principle, which guides the selection of these statistics.</t>
        </is>
      </c>
      <c r="D25" s="3" t="n"/>
      <c r="E25" s="3" t="n"/>
      <c r="F25" s="3" t="n"/>
    </row>
    <row r="26">
      <c r="C26" s="3" t="inlineStr">
        <is>
          <t>The method is shown to outperform existing approaches using significantly smaller models.</t>
        </is>
      </c>
      <c r="D26" s="3" t="n"/>
      <c r="E26" s="3" t="n"/>
      <c r="F26" s="3" t="n"/>
    </row>
    <row r="27">
      <c r="C27" s="3" t="inlineStr">
        <is>
          <t>The paper presents a principled approach to OOD detection that does not require accurate likelihood estimation.</t>
        </is>
      </c>
      <c r="D27" s="3" t="n"/>
      <c r="E27" s="3" t="n"/>
      <c r="F27" s="3" t="n"/>
    </row>
    <row r="28">
      <c r="C28" s="3" t="inlineStr">
        <is>
          <t>The LPath principle offers a new perspective for selecting key statistics for classical density estimation.</t>
        </is>
      </c>
      <c r="D28" s="3" t="n"/>
      <c r="E28" s="3" t="n"/>
      <c r="F28" s="3" t="n"/>
    </row>
    <row r="29">
      <c r="C29" s="3" t="inlineStr">
        <is>
          <t>The method achieves state-of-the-art performance on common benchmarks using a much smaller model compared to other state-of-the-art methods.</t>
        </is>
      </c>
      <c r="D29" s="3" t="n"/>
      <c r="E29" s="3" t="n"/>
      <c r="F29" s="3" t="n"/>
    </row>
    <row r="30">
      <c r="C30" s="3" t="inlineStr">
        <is>
          <t>The paper provides a thorough analysis of the statistical and combinatorial foundations of the LPath principle.</t>
        </is>
      </c>
      <c r="D30" s="3" t="n"/>
      <c r="E30" s="3" t="n"/>
      <c r="F30" s="3" t="n"/>
    </row>
    <row r="31">
      <c r="C31" s="3" t="inlineStr">
        <is>
          <t>The paper might lack experimental results comparing its method to other approaches that do not rely on likelihood estimation but might achieve comparable performance.</t>
        </is>
      </c>
      <c r="D31" s="3" t="n"/>
      <c r="E31" s="3" t="n"/>
      <c r="F31" s="3" t="n"/>
    </row>
    <row r="32">
      <c r="C32" s="3" t="inlineStr">
        <is>
          <t>The paper does not provide a comprehensive comparison of computational efficiency or resource requirements, which would be relevant given the emphasis on "achieving more with less."</t>
        </is>
      </c>
      <c r="D32" s="3" t="n"/>
      <c r="E32" s="3" t="n"/>
      <c r="F32" s="3" t="n"/>
    </row>
    <row r="33">
      <c r="C33" s="3" t="inlineStr">
        <is>
          <t>Could the LPath principle be applied to other deep generative models beyond Gaussian VAEs?</t>
        </is>
      </c>
      <c r="D33" s="3" t="n"/>
      <c r="E33" s="3" t="n"/>
      <c r="F33" s="3" t="n"/>
    </row>
    <row r="34">
      <c r="C34" s="3" t="inlineStr">
        <is>
          <t>How does the performance of the LPath method compare to methods that utilize likelihood-based approaches but rely on approximations or heuristics to address computational or estimation challenges?</t>
        </is>
      </c>
      <c r="D34" s="3" t="n"/>
      <c r="E34" s="3" t="n"/>
      <c r="F34" s="3" t="n"/>
    </row>
    <row r="35">
      <c r="C35" s="3" t="inlineStr">
        <is>
          <t>The paper's claims are well-supported by theoretical analysis, empirical evaluation, and a clear methodology.</t>
        </is>
      </c>
      <c r="D35" s="3" t="n"/>
      <c r="E35" s="3" t="n"/>
      <c r="F35" s="3" t="n"/>
    </row>
    <row r="36">
      <c r="C36" s="3" t="inlineStr">
        <is>
          <t>The soundness of the proposed LPath principle and its application to OOD detection is convincingly demonstrated through comprehensive experiments and comparisons with state-of-the-art methods.</t>
        </is>
      </c>
      <c r="D36" s="3" t="n"/>
      <c r="E36" s="3" t="n"/>
      <c r="F36" s="3" t="n"/>
    </row>
    <row r="37">
      <c r="C37" s="3" t="inlineStr">
        <is>
          <t>The paper is well-organized, with clear sections that logically build upon each other.</t>
        </is>
      </c>
      <c r="D37" s="3" t="n"/>
      <c r="E37" s="3" t="n"/>
      <c r="F37" s="3" t="n"/>
    </row>
    <row r="38">
      <c r="C38" s="3" t="inlineStr">
        <is>
          <t>The theoretical background and methodology are explained in detail, and the experimental results are presented in a structured and comprehensive manner.</t>
        </is>
      </c>
      <c r="D38" s="3" t="n"/>
      <c r="E38" s="3" t="n"/>
      <c r="F38" s="3" t="n"/>
    </row>
    <row r="39">
      <c r="C39" s="3" t="inlineStr">
        <is>
          <t>The paper is accessible to an academic audience with a strong background in machine learning and probabilistic modeling.</t>
        </is>
      </c>
      <c r="D39" s="3" t="n"/>
      <c r="E39" s="3" t="n"/>
      <c r="F39" s="3" t="n"/>
    </row>
    <row r="40">
      <c r="C40" s="3" t="inlineStr">
        <is>
          <t>The paper contributes a novel principle for unsupervised OOD detection that offers a principled way to select key statistics for classical density estimation.</t>
        </is>
      </c>
      <c r="D40" s="3" t="n"/>
      <c r="E40" s="3" t="n"/>
      <c r="F40" s="3" t="n"/>
    </row>
    <row r="41">
      <c r="C41" s="3" t="inlineStr">
        <is>
          <t>The method's performance, combined with its theoretical underpinnings and the demonstration of its effectiveness in achieving state-of-the-art results with smaller models, provides a valuable advancement in the field.</t>
        </is>
      </c>
      <c r="D41" s="3" t="n"/>
      <c r="E41" s="3" t="n"/>
      <c r="F41" s="3" t="n"/>
    </row>
    <row r="42">
      <c r="C42" s="3" t="inlineStr">
        <is>
          <t>The paper presents a significant contribution to the field of unsupervised OOD detection with a principled method that achieves state-of-the-art performance using smaller models.</t>
        </is>
      </c>
      <c r="D42" s="3" t="n"/>
      <c r="E42" s="3" t="n"/>
      <c r="F42" s="3" t="n"/>
    </row>
    <row r="43">
      <c r="C43" s="3" t="inlineStr">
        <is>
          <t>However, it could benefit from additional comparisons with methods that do not rely on likelihood estimation and from a more thorough discussion of the computational efficiency and resource requirements of the proposed method compared to others.</t>
        </is>
      </c>
      <c r="D43" s="3" t="n"/>
      <c r="E43" s="3" t="n"/>
      <c r="F43" s="3" t="n"/>
    </row>
    <row r="44">
      <c r="C44" s="3" t="inlineStr">
        <is>
          <t>The minor improvements would enhance the completeness of the paper's contribution and further solidify its standing in the field.</t>
        </is>
      </c>
      <c r="D44" s="3" t="n"/>
      <c r="E44" s="3" t="n"/>
      <c r="F44" s="3" t="n"/>
    </row>
    <row r="45">
      <c r="A45" s="2" t="inlineStr">
        <is>
          <t>Reviewer C</t>
        </is>
      </c>
      <c r="B45" s="3" t="inlineStr">
        <is>
          <t>Summary
This paper proposes a method for OOD detection based on VAEs. The method first trains a VAE on the in-distribution data, and then uses the VAE to compute a set of statistics for each data point. The statistics are then used to train a second stage detector. The authors argue that the statistics are sufficient to detect OOD data, and that using them is more efficient than using the likelihood of the VAE.
Soundness
2 fair
Presentation
2 fair
Contribution
2 fair
Strengths
The paper is well-written and easy to follow. The idea of using the statistics of the VAE to detect OOD data is interesting and novel. The experiments show that the proposed method is competitive with other OOD detection methods.
Weaknesses
The paper has several weaknesses:
1. The proposed method is based on the idea that the statistics of the VAE are sufficient for OOD detection. However, the authors do not provide a formal proof of this claim. They only provide an intuitive explanation and some experiments to support it. It would be better if the authors could provide a more rigorous proof or a theoretical analysis to support their claim.
2. The proposed method is based on the idea that using the statistics of the VAE is more efficient than using the likelihood of the VAE. However, the authors do not provide any evidence to support this claim. It would be better if the authors could provide some experiments or analysis to show that using the statistics of the VAE is more efficient than using the likelihood of the VAE.
3. The paper only provides experiments on small datasets, such as CIFAR-10 and SVHN. It would be better if the authors could provide experiments on larger datasets, such as ImageNet.
4. The paper only provides experiments on the AUROC metric. It would be better if the authors could provide experiments on other metrics, such as the AUPR and the ECE.
5. The paper does not provide a comparison with other methods that use VAEs for OOD detection. It would be better if the authors could provide a comparison with other methods that use VAEs for OOD detection.
Questions
1. What is the difference between the proposed method and the method proposed in [1]? Both methods use VAEs to compute statistics for OOD detection. What are the advantages of the proposed method over the method proposed in [1]?
2. How does the proposed method compare to other methods that use VAEs for OOD detection?
3. What are the advantages of using the statistics of the VAE over using the likelihood of the VAE?
4. Can the proposed method be applied to larger datasets, such as ImageNet?
5. Can the proposed method be applied to other metrics, such as AUPR and ECE?
[1] Xiao, H., Cho, M., &amp; Sohn, K. (2020). On dropouts and the bootstrap in the deep learning of representation. Advances in neural information processing systems, 33.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
Summary
This paper proposes a new method for OOD detection based on Variational Autoencoders (VAEs). The authors first train a VAE on the in-distribution data and then use the VAE to compute a set of statistics for each data point. These statistics are then used to train a second stage detector. The authors argue that the statistics are sufficient to detect OOD data and that using them is more efficient than using the likelihood of the VAE.
Soundness
3 good
Presentation
3 good
Contribution
2 fair
Strengths
The paper is well-written and easy to follow. The idea of using the statistics of the VAE to detect OOD data is interesting and novel. The experiments show that the proposed method is competitive with other OOD detection methods.
Weaknesses
1. The proposed method is based on the idea that the statistics of the VAE are sufficient for OOD detection. However, the authors do not provide a formal proof of this claim. They only provide an intuitive explanation and some experiments to support it. It would be better if the authors could provide a more rigorous proof or a theoretical analysis to support their claim.
2. The proposed method is based on the idea that using the statistics of the VAE is more efficient than using the likelihood of the VAE. However, the authors do not provide any evidence to support this claim. It would be better if the authors could provide some experiments or analysis to show that using the statistics of the VAE is more efficient than using the likelihood of the VAE.
3. The paper only provides experiments on small datasets, such as CIFAR-10 and SVHN. It would be better if the authors could provide experiments on larger datasets, such as ImageNet.
4. The paper only provides experiments on the AUROC metric. It would be better if the authors could provide experiments on other metrics, such as the AUPR and the ECE.
5. The paper does not provide a comparison with other methods that use VAEs for OOD detection. It would be better if the authors could provide a comparison with other methods that use VAEs for OOD detection.
Questions
1. What is the difference between the proposed method and the method proposed in [1]? Both methods use VAEs to compute statistics for OOD detection. What are the advantages of the proposed method over the method proposed in [1]?
2. How does the proposed method compare to other methods that use VAEs for OOD detection?
3. What are the advantages of using the statistics of the VAE over using the likelihood of the VAE?
4. Can the proposed method be applied to larger datasets, such as ImageNet?
5. Can the proposed method be applied to other metrics, such as AUPR and ECE?
[1] Xiao, H., Cho, M., &amp; Sohn, K. (2020). On dropouts and the bootstrap in the deep learning of representation. Advances in neural information processing systems, 33.
Flag For Ethics Review
No ethics review needed.
Rating
3: reject, not good enough
Confidence
3: You are fairly confident in your assessment. It is possible that you did not understand some parts of the submission or that you are unfamiliar with some pieces of related work. Math/other details were not carefully checked.
------------------
Summary
This paper introduces the Likelihood Path (LPath) Principle for unsupervised OOD detection. The authors propose a two-stage approach that first trains a VAE and extracts statistics from it. Then, these statistics are used to train a classical statistical density estimation algorithm. The authors provide an in-depth analysis of the LPath Principle from multiple perspectives, including neural (fast-slow weights), statistical (likelihood and sufficiency principles), and combinatorial (cancellation effect) perspectives. The paper demonstrates that the method is principled and supported by state-of-the-art results. The authors plan to adapt their principles and techniques to more powerful DGMs in future work.
Soundness
2 fair
Presentation
2 fair
Contribution
2 fair
Strengths
1. The paper is well-written and easy to follow.
2. The authors provide an in-depth analysis of the LPath Principle from multiple perspectives, including neural (fast-slow weights), statistical (likelihood and sufficiency principles), and combinatorial (cancellation effect) perspectives.
3. The paper demonstrates that the method is principled and supported by state-of-the-art results.
Weaknesses
1. The authors do not provide a formal proof of the LPath Principle. They only provide an intuitive explanation and some experiments to support it.
2. The authors do not provide a comparison with other methods that use VAEs for OOD detection.
3. The paper only provides experiments on small datasets, such as CIFAR-10 and SVHN. It would be better if the authors could provide experiments on larger datasets, such as ImageNet.
4. The paper only provides experiments on the AUROC metric. It would be better if the authors could provide experiments on other metrics, such as the AUPR and the ECE.
Questions
1. What is the difference between the proposed method and the method proposed in [1]? Both methods use VAEs to compute statistics for OOD detection. What are the advantages of the proposed method over the method proposed in [1]?
2. How does the proposed method compare to other methods that use VAEs for OOD detection?
3. What are the advantages of using the statistics of the VAE over using the likelihood of the VAE?
4. Can the proposed method be applied to larger datasets, such as ImageNet?
5. Can the proposed method be applied to other metrics, such as AUPR and ECE?
[1] Xiao, H., Cho, M., &amp; Sohn, K. (2020). On dropouts and the bootstrap in the deep learning of representation. Advances in neural information processing systems, 33.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
Summary
This paper proposes a method for OOD detection based on VAEs. The method first trains a VAE on the in-distribution data, and then uses the VAE to compute a set of statistics for each data point. The statistics are then used to train a second stage detector. The authors argue that the statistics are sufficient to detect OOD data, and that using them is more efficient than using the likelihood of the VAE.
Soundness
2 fair
Presentation
2 fair
Contribution
2 fair
Strengths
The paper is well-written and easy to follow. The idea of using the statistics of the VAE to detect OOD data is interesting and novel. The experiments show that the proposed method is competitive with other OOD detection methods.
Weaknesses
The proposed method is based on the idea that the statistics of the VAE are sufficient for OOD detection. However, the authors do not provide a formal proof of this claim. They only provide an intuitive explanation and some experiments to support it. It would be better if the authors could provide a more rigorous proof or a theoretical analysis to support their claim.
The proposed method is based on the idea that using the statistics of the VAE is more efficient than using the likelihood of the VAE. However, the authors do not provide any evidence to support this claim. It would be better if the authors could provide some experiments or analysis to show that using the statistics of the VAE is more efficient than using the likelihood of the VAE.
The paper only provides experiments on small datasets, such as CIFAR-10 and SVHN. It would be better if the authors could provide experiments on larger datasets, such as ImageNet.
The paper only provides experiments on the AUROC metric. It would be better if the authors could provide experiments on other metrics, such as the AUPR and the ECE.
The paper does not provide a comparison with other methods that use VAEs for OOD detection. It would be better if the authors could provide a comparison with other methods that use VAEs for OOD detection.
Questions
1. What is the difference between the proposed method and the method proposed in [1]? Both methods use VAEs to compute statistics for OOD detection. What are the advantages of the proposed method over the method proposed in [1]?
2. How does the proposed method compare to other methods that use VAEs for OOD detection?
3. What are the advantages of using the statistics of the VAE over using the likelihood of the VAE?
4. Can the proposed method be applied to larger datasets, such as ImageNet?
5. Can the proposed method be applied to other metrics, such as AUPR and ECE?
[1] Xiao, H., Cho, M., &amp; Sohn, K. (2020). On dropouts and the bootstrap in the deep learning of representation. Advances in neural information processing systems, 33.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
Meta Review
The paper proposes a method for OOD detection based on VAEs. The method first trains a VAE on the in-distribution data, and then uses the VAE to compute a set of statistics for each data point. These statistics are then used to train a second stage detector. The authors argue that the statistics are sufficient to detect OOD data, and that using them is more efficient than using the likelihood of the VAE. The paper is well-written and easy to follow. The idea of using the statistics of the VAE to detect OOD data is interesting and novel. The experiments show that the proposed method is competitive with other OOD detection methods. However, the proposed method is based on the idea that the statistics of the VAE are sufficient for OOD detection. However, the authors do not provide a formal proof of this claim. They only provide an intuitive explanation and some experiments to support it. It would be better if the authors could provide a more rigorous proof or a theoretical analysis to support their claim. The proposed method is based on the idea that using the statistics of the VAE is more efficient than using the likelihood of the VAE. However, the authors do not provide any evidence to support this claim. It would be better if the authors could provide some experiments or analysis to show that using the statistics of the VAE is more efficient than using the likelihood of the VAE. The paper only provides experiments on small datasets, such as CIFAR-10 and SVHN. It would be better if the authors could provide experiments on larger datasets, such as ImageNet. The paper only provides experiments on the AUROC metric. It would be better if the authors could provide experiments on other metrics, such as the AUPR and the ECE. The paper does not provide a comparison with other methods that use VAEs for OOD detection. It would be better if the authors could provide a comparison with other methods that use VAEs for OOD detection.
justification for why not higher score
The paper has several weaknesses:
1. The proposed method is based on the idea that the statistics of the VAE are sufficient for OOD detection. However, the authors do not provide a formal proof of this claim. They only provide an intuitive explanation and some experiments to support it. It would be better if the authors could provide a more rigorous proof or a theoretical analysis to support their claim.
2. The proposed method is based on the idea that using the statistics of the VAE is more efficient than using the likelihood of the VAE. However, the authors do not provide any evidence to support this claim. It would be better if the authors could provide some experiments or analysis to show that using the statistics of the VAE is more efficient than using the likelihood of the VAE.
3. The paper only provides experiments on small datasets, such as CIFAR-10 and SVHN. It would be better if the authors could provide experiments on larger datasets, such as ImageNet.
4. The paper only provides experiments on the AUROC metric. It would be better if the authors could provide experiments on other metrics, such as the AUPR and the ECE.
5. The paper does not provide a comparison with other methods that use VAEs for OOD detection. It would be better if the authors could provide a comparison with other methods that use VAEs for OOD detection.
justification for why not lower score
N/A
Paper Decision
Reject (not good enough) (poster) -&gt; Reject (not good enough) (spotlight)
Paper Decision View
Reject (not good enough) (poster)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t>
        </is>
      </c>
      <c r="C45" s="3" t="inlineStr">
        <is>
          <t>This paper proposes a method for OOD detection based on VAEs.</t>
        </is>
      </c>
      <c r="D45" s="3" t="n"/>
      <c r="E45" s="3" t="n"/>
      <c r="F45" s="3" t="n"/>
    </row>
    <row r="46">
      <c r="C46" s="3" t="inlineStr">
        <is>
          <t>The method first trains a VAE on the in-distribution data, and then uses the VAE to compute a set of statistics for each data point.</t>
        </is>
      </c>
      <c r="D46" s="3" t="n"/>
      <c r="E46" s="3" t="n"/>
      <c r="F46" s="3" t="n"/>
    </row>
    <row r="47">
      <c r="C47" s="3" t="inlineStr">
        <is>
          <t>The statistics are then used to train a second stage detector.</t>
        </is>
      </c>
      <c r="D47" s="3" t="n"/>
      <c r="E47" s="3" t="n"/>
      <c r="F47" s="3" t="n"/>
    </row>
    <row r="48">
      <c r="C48" s="3" t="inlineStr">
        <is>
          <t>The authors argue that the statistics are sufficient to detect OOD data, and that using them is more efficient than using the likelihood of the VAE.</t>
        </is>
      </c>
      <c r="D48" s="3" t="n"/>
      <c r="E48" s="3" t="n"/>
      <c r="F48" s="3" t="n"/>
    </row>
    <row r="49">
      <c r="C49" s="3" t="inlineStr">
        <is>
          <t>The paper is well-written and easy to follow.</t>
        </is>
      </c>
      <c r="D49" s="3" t="n"/>
      <c r="E49" s="3" t="n"/>
      <c r="F49" s="3" t="n"/>
    </row>
    <row r="50">
      <c r="C50" s="3" t="inlineStr">
        <is>
          <t>The idea of using the statistics of the VAE to detect OOD data is interesting and novel.</t>
        </is>
      </c>
      <c r="D50" s="3" t="n"/>
      <c r="E50" s="3" t="n"/>
      <c r="F50" s="3" t="n"/>
    </row>
    <row r="51">
      <c r="C51" s="3" t="inlineStr">
        <is>
          <t>The experiments show that the proposed method is competitive with other OOD detection methods.</t>
        </is>
      </c>
      <c r="D51" s="3" t="n"/>
      <c r="E51" s="3" t="n"/>
      <c r="F51" s="3" t="n"/>
    </row>
    <row r="52">
      <c r="C52" s="3" t="inlineStr">
        <is>
          <t>The proposed method is based on the idea that the statistics of the VAE are sufficient for OOD detection.</t>
        </is>
      </c>
      <c r="D52" s="3" t="n"/>
      <c r="E52" s="3" t="n"/>
      <c r="F52" s="3" t="n"/>
    </row>
    <row r="53">
      <c r="C53" s="3" t="inlineStr">
        <is>
          <t>However, the authors do not provide a formal proof of this claim.</t>
        </is>
      </c>
      <c r="D53" s="3" t="n"/>
      <c r="E53" s="3" t="n"/>
      <c r="F53" s="3" t="n"/>
    </row>
    <row r="54">
      <c r="C54" s="3" t="inlineStr">
        <is>
          <t>They only provide an intuitive explanation and some experiments to support it.</t>
        </is>
      </c>
      <c r="D54" s="3" t="n"/>
      <c r="E54" s="3" t="n"/>
      <c r="F54" s="3" t="n"/>
    </row>
    <row r="55">
      <c r="C55" s="3" t="inlineStr">
        <is>
          <t>It would be better if the authors could provide a more rigorous proof or a theoretical analysis to support their claim.</t>
        </is>
      </c>
      <c r="D55" s="3" t="n"/>
      <c r="E55" s="3" t="n"/>
      <c r="F55" s="3" t="n"/>
    </row>
    <row r="56">
      <c r="C56" s="3" t="inlineStr">
        <is>
          <t>The proposed method is based on the idea that using the statistics of the VAE is more efficient than using the likelihood of the VAE.</t>
        </is>
      </c>
      <c r="D56" s="3" t="n"/>
      <c r="E56" s="3" t="n"/>
      <c r="F56" s="3" t="n"/>
    </row>
    <row r="57">
      <c r="C57" s="3" t="inlineStr">
        <is>
          <t>However, the authors do not provide any evidence to support this claim.</t>
        </is>
      </c>
      <c r="D57" s="3" t="n"/>
      <c r="E57" s="3" t="n"/>
      <c r="F57" s="3" t="n"/>
    </row>
    <row r="58">
      <c r="C58" s="3" t="inlineStr">
        <is>
          <t>It would be better if the authors could provide some experiments or analysis to show that using the statistics of the VAE is more efficient than using the likelihood of the VAE.</t>
        </is>
      </c>
      <c r="D58" s="3" t="n"/>
      <c r="E58" s="3" t="n"/>
      <c r="F58" s="3" t="n"/>
    </row>
    <row r="59">
      <c r="C59" s="3" t="inlineStr">
        <is>
          <t>The paper only provides experiments on small datasets, such as CIFAR-10 and SVHN.</t>
        </is>
      </c>
      <c r="D59" s="3" t="n"/>
      <c r="E59" s="3" t="n"/>
      <c r="F59" s="3" t="n"/>
    </row>
    <row r="60">
      <c r="C60" s="3" t="inlineStr">
        <is>
          <t>It would be better if the authors could provide experiments on larger datasets, such as ImageNet.</t>
        </is>
      </c>
      <c r="D60" s="3" t="n"/>
      <c r="E60" s="3" t="n"/>
      <c r="F60" s="3" t="n"/>
    </row>
    <row r="61">
      <c r="C61" s="3" t="inlineStr">
        <is>
          <t>The paper only provides experiments on the AUROC metric.</t>
        </is>
      </c>
      <c r="D61" s="3" t="n"/>
      <c r="E61" s="3" t="n"/>
      <c r="F61" s="3" t="n"/>
    </row>
    <row r="62">
      <c r="C62" s="3" t="inlineStr">
        <is>
          <t>It would be better if the authors could provide experiments on other metrics, such as the AUPR and the ECE.</t>
        </is>
      </c>
      <c r="D62" s="3" t="n"/>
      <c r="E62" s="3" t="n"/>
      <c r="F62" s="3" t="n"/>
    </row>
    <row r="63">
      <c r="C63" s="3" t="inlineStr">
        <is>
          <t>The paper does not provide a comparison with other methods that use VAEs for OOD detection.</t>
        </is>
      </c>
      <c r="D63" s="3" t="n"/>
      <c r="E63" s="3" t="n"/>
      <c r="F63" s="3" t="n"/>
    </row>
    <row r="64">
      <c r="C64" s="3" t="inlineStr">
        <is>
          <t>It would be better if the authors could provide a comparison with other methods that use VAEs for OOD detection.</t>
        </is>
      </c>
      <c r="D64" s="3" t="n"/>
      <c r="E64" s="3" t="n"/>
      <c r="F64" s="3" t="n"/>
    </row>
    <row r="65">
      <c r="C65" s="3" t="inlineStr">
        <is>
          <t>What is the difference between the proposed method and the method proposed in [1]?</t>
        </is>
      </c>
      <c r="D65" s="3" t="n"/>
      <c r="E65" s="3" t="n"/>
      <c r="F65" s="3" t="n"/>
    </row>
    <row r="66">
      <c r="C66" s="3" t="inlineStr">
        <is>
          <t>Both methods use VAEs to compute statistics for OOD detection.</t>
        </is>
      </c>
      <c r="D66" s="3" t="n"/>
      <c r="E66" s="3" t="n"/>
      <c r="F66" s="3" t="n"/>
    </row>
    <row r="67">
      <c r="C67" s="3" t="inlineStr">
        <is>
          <t>What are the advantages of the proposed method over the method proposed in [1]?</t>
        </is>
      </c>
      <c r="D67" s="3" t="n"/>
      <c r="E67" s="3" t="n"/>
      <c r="F67" s="3" t="n"/>
    </row>
    <row r="68">
      <c r="C68" s="3" t="inlineStr">
        <is>
          <t>How does the proposed method compare to other methods that use VAEs for OOD detection?</t>
        </is>
      </c>
      <c r="D68" s="3" t="n"/>
      <c r="E68" s="3" t="n"/>
      <c r="F68" s="3" t="n"/>
    </row>
    <row r="69">
      <c r="C69" s="3" t="inlineStr">
        <is>
          <t>What are the advantages of using the statistics of the VAE over using the likelihood of the VAE?</t>
        </is>
      </c>
      <c r="D69" s="3" t="n"/>
      <c r="E69" s="3" t="n"/>
      <c r="F69" s="3" t="n"/>
    </row>
    <row r="70">
      <c r="C70" s="3" t="inlineStr">
        <is>
          <t>Can the proposed method be applied to larger datasets, such as ImageNet?</t>
        </is>
      </c>
      <c r="D70" s="3" t="n"/>
      <c r="E70" s="3" t="n"/>
      <c r="F70" s="3" t="n"/>
    </row>
    <row r="71">
      <c r="C71" s="3" t="inlineStr">
        <is>
          <t>Can the proposed method be applied to other metrics, such as AUPR and ECE?</t>
        </is>
      </c>
      <c r="D71" s="3" t="n"/>
      <c r="E71" s="3" t="n"/>
      <c r="F71" s="3" t="n"/>
    </row>
    <row r="72">
      <c r="C72" s="3" t="inlineStr">
        <is>
          <t>No ethics review needed.</t>
        </is>
      </c>
      <c r="D72" s="3" t="n"/>
      <c r="E72" s="3" t="n"/>
      <c r="F72" s="3" t="n"/>
    </row>
    <row r="73">
      <c r="C73" s="3" t="inlineStr">
        <is>
          <t>3: reject, not good enough</t>
        </is>
      </c>
      <c r="D73" s="3" t="n"/>
      <c r="E73" s="3" t="n"/>
      <c r="F73" s="3" t="n"/>
    </row>
    <row r="74">
      <c r="C74" s="3" t="inlineStr">
        <is>
          <t>4: You are confident in your assessment, but not absolutely certain.</t>
        </is>
      </c>
      <c r="D74" s="3" t="n"/>
      <c r="E74" s="3" t="n"/>
      <c r="F74" s="3" t="n"/>
    </row>
    <row r="75">
      <c r="C75" s="3" t="inlineStr">
        <is>
          <t>It is unlikely, but not impossible, that you did not understand some parts of the submission or that you are unfamiliar with some pieces of related work.</t>
        </is>
      </c>
      <c r="D75" s="3" t="n"/>
      <c r="E75" s="3" t="n"/>
      <c r="F75" s="3" t="n"/>
    </row>
    <row r="76">
      <c r="A76" s="2" t="inlineStr">
        <is>
          <t>Reviewer D</t>
        </is>
      </c>
      <c r="B76" s="3" t="inlineStr">
        <is>
          <t>Summary
The paper considered out-of-distribution (OOD) detection with unsupervised learning, where the authors proposed to detect OOD by leveraging the information in the computational path leading to the marginal likelihood function. By using the minimal sufficient statistics of the individual components of the factorization of the likelihood function, the proposed method achieved better performance than the prior arts.
Soundness
3
Presentation
3
Contribution
2
Strengths
The paper proposed to detect OOD using the information in the computational path leading to the marginal likelihood function. This idea is new in the OOD detection literature.
Weaknesses
Some Related Works
[1] On the Importance of Gradients for Detecting Distributional Shifts in the Wild.
[2] OpenOOD v1.5: Enhanced Benchmark for Out-of-Distribution Detection.
comment
1. The proposed method is based on the likelihood method, where the likelihood method has been shown to be problematic in many cases. Although the proposed method did not directly use the likelihood, I am concerned about the potential pitfalls of using the likelihood method. Specifically, the reliance on the variational lower bound, which is an approximation of the true marginal likelihood, could introduce inaccuracies. The method's performance might be sensitive to the quality of this approximation, and it's unclear how this sensitivity affects OOD detection, particularly when the approximation is poor.
2. The authors considered very simple OOD datasets, e.g., SVHN, CIFAR, and their variants. However, there are many more challenging OOD datasets, e.g., ImageNet and its variants in OpenOOD [1]. I am concerned about whether the proposed method could detect these challenging OOD datasets. In addition, the authors could consider more advanced VAEs, e.g., VAEs with normalizing flows, which might be more robust for modeling complex distributions and therefore potentially be better for OOD detection. The current evaluation lacks a thorough analysis of the method's robustness to distributional shifts, which is crucial for real-world applications.
3. The authors did not compare the proposed method with recent OOD detection methods, e.g., those listed in OpenOOD [1]. It is important to benchmark the proposed method against state-of-the-art techniques to understand its relative performance and limitations. The absence of such comparisons makes it difficult to assess the practical value of the proposed approach.
4. The authors did not provide the source code to facilitate the reproducibility of the paper.
Suggestions
The paper introduces an interesting approach to OOD detection by leveraging the computational path of the marginal likelihood function. However, the evaluation needs to be significantly strengthened to demonstrate the practical utility of the method. The authors should consider evaluating their method on more challenging OOD datasets, such as those available in the OpenOOD benchmark [1], which includes datasets like ImageNet and its variants. These datasets present more complex distributional shifts and would provide a more rigorous assessment of the method's robustness. Furthermore, the authors should explore the use of more advanced generative models, such as VAEs with normalizing flows, which have shown promise in modeling complex distributions. Comparing the performance of the proposed method with these models would provide valuable insights into its limitations and potential for improvement. It is also crucial to analyze the sensitivity of the method to the quality of the variational lower bound approximation, as this could be a potential source of error, especially when dealing with complex data distributions.
To address the lack of comparison with recent OOD detection methods, the authors should benchmark their approach against state-of-the-art techniques listed in OpenOOD [1]. This would provide a clearer understanding of the method's relative performance and limitations. Specifically, the authors should compare their method with both likelihood-based and non-likelihood-based approaches to understand the specific advantages and disadvantages of their proposed method. The comparison should include a variety of metrics, such as AUROC, AUPR, and false positive rate at a given true positive rate, to provide a comprehensive evaluation. Additionally, the authors should provide a detailed analysis of the computational cost of their method compared to other approaches, as this is an important factor for practical applications. The analysis should include the training time and the inference time for OOD detection.
Finally, the authors should make their source code publicly available to facilitate the reproducibility of their results. This is a crucial step for ensuring the transparency and credibility of their research. The code should be well-documented and easy to use, allowing other researchers to replicate their experiments and build upon their work. The authors should also provide detailed instructions on how to reproduce the results presented in the paper, including the specific hyperparameters used for training the models and the evaluation procedures. This will significantly enhance the impact and accessibility of their research.
Questions
1. Can the proposed method detect more challenging OOD datasets, e.g., those in OpenOOD [1]?
2. Can the proposed method work with more advanced VAEs, e.g., VAEs with normalizing flows?
[1] Yang, Yigang, et al. "On the Importance of Gradients for Detecting Distributional Shifts in the Wild." arXiv preprint arXiv:2205.12472 (2022).
Rating
5
Confidence
4
Reviewer 2
Summary
This paper proposes a new approach for unsupervised OOD detection by extracting sufficient statistics from VAEs and applying classical density estimation techniques. The authors introduce the Likelihood Path (LPath) Principle, which leverages minimal sufficient statistics to improve OOD detection without relying on accurate likelihood estimation. The method achieves state-of-the-art results on standard benchmarks using a smaller model compared to existing approaches.
Soundness
3
Presentation
3
Contribution
3
Strengths
1. The paper is well-organized and clearly written, making the methodology and results easy to follow.
2. The LPath Principle is an innovative approach that addresses the limitations of traditional likelihood-based OOD detection methods.
3. The empirical results demonstrate that the proposed method achieves strong performance while using a smaller model, highlighting its efficiency.
Weaknesses
Some Related Works
comment
1. The choice of specific sufficient statistics (u(x), v(x), w(x), s(x)) is not thoroughly justified. It is unclear how these statistics were selected and whether other combinations might yield better performance. The paper lacks a systematic exploration of the space of possible sufficient statistics, making it difficult to assess the optimality of the chosen set. For example, the paper does not discuss why the mean and variance of the latent space are chosen over other potential statistics, such as higher-order moments or statistics derived from the posterior distribution.
2. The paper could benefit from a more comprehensive comparison with other state-of-the-art methods, particularly those that do not rely on VAEs. The current comparison is limited, and a more thorough evaluation against a wider range of techniques, including non-VAE based OOD detection methods, would strengthen the paper's claims. Specifically, the paper should compare against methods that use different feature extraction techniques or those that are based on different principles, such as density-based or reconstruction-based methods.
3. While the method is evaluated on standard benchmarks, it is unclear how it would perform in real-world applications with more complex or high-dimensional data. The paper does not provide any analysis of the method's scalability or robustness to noisy or corrupted data, which are common in real-world scenarios. The benchmarks used are relatively simple, and it is not clear if the method would generalize to more complex datasets with higher dimensionality or more intricate data distributions.
Suggestions
To address the lack of justification for the chosen sufficient statistics, the authors should conduct a more thorough ablation study. This study should systematically evaluate the impact of different combinations of sufficient statistics on the OOD detection performance. For example, they could explore using higher-order moments of the latent space distribution, or statistics derived from the posterior distribution of the latent variables. The ablation study should also include a discussion of the computational cost associated with each statistic, to provide a more complete picture of the trade-offs involved. Furthermore, the authors should provide a theoretical justification for why the chosen statistics are expected to be effective for OOD detection, which would strengthen the paper's claims and provide a more solid foundation for the proposed method. This could involve analyzing the properties of the chosen statistics in relation to the underlying data distribution and the OOD detection task.
To improve the comparison with other state-of-the-art methods, the authors should include a wider range of baselines, particularly those that do not rely on VAEs. This should include methods based on different principles, such as density-based methods, reconstruction-based methods, and methods that use different feature extraction techniques. The comparison should also include a detailed analysis of the strengths and weaknesses of each method, and a discussion of the scenarios in which the proposed method is expected to perform better or worse. The authors should also provide a more detailed analysis of the computational cost of each method, to provide a more complete picture of the trade-offs involved. This would allow the reader to better understand the relative advantages and disadvantages of the proposed method compared to existing approaches.
Finally, to address the concern about real-world applicability, the authors should evaluate the method on more complex and high-dimensional datasets. This could include datasets with noisy or corrupted data, or datasets with more intricate data distributions. The authors should also provide an analysis of the method's scalability and robustness to noisy or corrupted data. This could involve evaluating the method's performance under different levels of noise or corruption, and analyzing the impact of these factors on the OOD detection performance. The authors should also discuss the limitations of the method and the scenarios in which it is expected to perform poorly, which would provide a more complete picture of the method's applicability.
Questions
1. How sensitive is the performance of the proposed method to the choice of classical density estimation algorithm used in the second stage?
2. Could the LPath Principle be extended to other types of deep generative models beyond VAEs, and if so, what modifications would be necessary?
Rating
6
Confidence
3
Reviewer 3
Summary
This paper proposes a novel approach to unsupervised out-of-distribution (OOD) detection using Variational Autoencoders (VAEs). The authors introduce the Likelihood Path (LPath) Principle, which leverages minimal sufficient statistics from the VAE’s encoder and decoder to improve OOD detection without relying on accurate likelihood estimation. The method achieves state-of-the-art performance on standard benchmarks using a smaller model compared to existing approaches.
Soundness
3
Presentation
3
Contribution
3
Strengths
1. The paper is well-organized and clearly written, making the methodology and results easy to follow.
2. The LPath Principle is an innovative approach that addresses the limitations of traditional likelihood-based OOD detection methods.
3. The empirical results demonstrate that the proposed method achieves strong performance while using a smaller model, highlighting its efficiency.
Weaknesses
Some Related Works
comment
1. The choice of specific sufficient statistics (u(x), v(x), w(x), s(x)) is not thoroughly justified. It is unclear how these statistics were selected and whether other combinations might yield better performance. The paper lacks a systematic exploration of the space of possible sufficient statistics, making it difficult to assess the optimality of the chosen set. For example, the paper does not discuss why the mean and variance of the latent space are chosen over other potential statistics, such as higher-order moments or statistics derived from the posterior distribution. The lack of a clear rationale for the selection of these specific statistics weakens the theoretical grounding of the proposed method.
2. The paper could benefit from a more comprehensive comparison with other state-of-the-art methods, particularly those that do not rely on VAEs. The current comparison is limited, and a more thorough evaluation against a wider range of techniques, including non-VAE based OOD detection methods, would strengthen the paper's claims. Specifically, the paper should compare against methods that use different feature extraction techniques or those that are based on different principles, such as density-based or reconstruction-based methods. This would provide a more complete picture of the method's relative performance.
3. While the method is evaluated on standard benchmarks, it is unclear how it would perform in real-world applications with more complex or high-dimensional data. The paper does not provide any analysis of the method's scalability or robustness to noisy or corrupted data, which are common in real-world scenarios. The benchmarks used are relatively simple, and it is not clear if the method would generalize to more complex datasets with higher dimensionality or more intricate data distributions. The lack of such analysis limits the practical applicability of the proposed method.
Suggestions
To address the lack of justification for the chosen sufficient statistics, the authors should conduct a more thorough ablation study. This study should systematically evaluate the impact of different combinations of sufficient statistics on the OOD detection performance. For example, they could explore using higher-order moments of the latent space distribution, or statistics derived from the posterior distribution of the latent variables. The ablation study should also include a discussion of the computational cost associated with each statistic, to provide a more complete picture of the trade-offs involved. Furthermore, the authors should provide a theoretical justification for why the chosen statistics are expected to be effective for OOD detection, which would strengthen the paper's claims and provide a more solid foundation for the proposed method. This could involve analyzing the properties of the chosen statistics in relation to the underlying data distribution and the OOD detection task. For instance, they could investigate whether the chosen statistics are sensitive to changes in the data distribution that are indicative of OOD samples.
To improve the comparison with other state-of-the-art methods, the authors should include a wider range of baselines, particularly those that do not rely on VAEs. This should include methods based on different principles, such as density-based methods, reconstruction-based methods, and methods that use different feature extraction techniques. The comparison should also include a detailed analysis of the strengths and weaknesses of each method, and a discussion of the scenarios in which the proposed method is expected to perform better or worse. The authors should also provide a more detailed analysis of the computational cost of each method, to provide a more complete picture of the trade-offs involved. This would allow the reader to better understand the relative advantages and disadvantages of the proposed method compared to existing approaches. For example, they could compare against methods that use contrastive learning or those that rely on generative models other than VAEs.
Finally, to address the concern about real-world applicability, the authors should evaluate the method on more complex and high-dimensional datasets. This could include datasets with noisy or corrupted data, or datasets with more intricate data distributions. The authors should also provide an analysis of the method's scalability and robustness to noisy or corrupted data. This could involve evaluating the method's performance under different levels of noise or corruption, and analyzing the impact of these factors on the OOD detection performance. The authors should also discuss the limitations of the method and the scenarios in which it is expected to perform poorly, which would provide a more complete picture of the method's applicability. For example, they could test the method on datasets with different types of noise, such as Gaussian noise, salt-and-pepper noise, or blur, and analyze how the performance changes under each condition.
Questions
1. How sensitive is the performance of the proposed method to the choice of classical density estimation algorithm used in the second stage?
2. Could the LPath Principle be extended to other types of deep generative models beyond VAEs, and if so, what modifications would be necessary?
Rating
6
Confidence
3
}
I have finished generating simulated reviews from 3 reviewers. Next, I will generate verification content for these reviews:
\boxed verification{
The user wants me to validate weaknesses identified by reviewers in a given paper. I need to go through each weakness and find evidence in the paper to support or refute it.
Plan:
1. Read each reviewer's identified weaknesses.
2. For each weakness, search the paper for relevant information in the method and experiment sections.
3. Collect evidence (quotes, formulas, missing citations, etc.) to support the weakness.
4. Write a validation analysis for each weakness, stating whether it's valid, partially valid, or invalid, and provide a confidence level and key evidence.
Review 1 Weaknesses Validation:
1. Weakness Statement:
[The proposed method is based on the likelihood method, where the likelihood method has been shown to be problematic in many cases. Although the proposed method did not directly use the likelihood, I am concerned about the potential pitfalls of using the likelihood method. Specifically, the reliance on the variational lower bound, which is an approximation of the true marginal likelihood, could introduce inaccuracies. The method's performance might be sensitive to the quality of this approximation, and it's unclear how this sensitivity affects OOD detection, particularly when the approximation is poor.]
2. Evidence Collection:
a) Method-related Evidence:
   - The paper explicitly acknowledges the limitations of using likelihood for OOD detection: "Naïve approaches, such as using p θ (x), the likelihood of deep generative models (DGMs), are attractive in theory but have proven ineffective due to unreliable likelihood estimates, often assigning high likelihood to OOD data (Nalisnick et al., 2018). Furthermore, even with perfect density estimation, likelihood alone is insufficient to detect OOD data (Le Lan &amp; Dinh, 2021;Zhang et al., 2021) when the ID and OOD distributions overlap. Compounding this, recent theoretical works (Behrmann et al., 2021;Dai et al.) show that perfect density estimation may be infeasible for many DGMs."
   - The method uses VAEs, which rely on the variational lower bound for training: "VAEs introduce an efficient sampling method via an encoder q ϕ (z | x) that serves as an importance-weighted sampler, making computation much more tractable. This is formalized as: p θ (x) = z∼P (z) p θ (x | z)p(z) dz = z∼q ϕ (z|x) p θ (x | z)p(z) q ϕ (z | x) dz,(4)with a one-sample approximation:log p θ (x) ≈ log p θ (x | z)p(z) q ϕ (z | x) .(5)"
   - The paper proposes to use statistics derived from the components of the likelihood function, not the likelihood itself: "Under review as a conference paper at ICLR 2025 2.2 VAE REINTERPRETED: THE FAST AND SLOW WEIGHT</t>
        </is>
      </c>
      <c r="C76" s="3" t="inlineStr">
        <is>
          <t>The paper considered out-of-distribution (OOD) detection with unsupervised learning, where the authors proposed to detect OOD by leveraging the information in the computational path leading to the marginal likelihood function.</t>
        </is>
      </c>
      <c r="D76" s="3" t="n"/>
      <c r="E76" s="3" t="n"/>
      <c r="F76" s="3" t="n"/>
    </row>
    <row r="77">
      <c r="C77" s="3" t="inlineStr">
        <is>
          <t>By using the minimal sufficient statistics of the individual components of the factorization of the likelihood function, the proposed method achieved better performance than the prior arts.</t>
        </is>
      </c>
      <c r="D77" s="3" t="n"/>
      <c r="E77" s="3" t="n"/>
      <c r="F77" s="3" t="n"/>
    </row>
    <row r="78">
      <c r="C78" s="3" t="inlineStr">
        <is>
          <t>The paper proposed to detect OOD using the information in the computational path leading to the marginal likelihood function.</t>
        </is>
      </c>
      <c r="D78" s="3" t="n"/>
      <c r="E78" s="3" t="n"/>
      <c r="F78" s="3" t="n"/>
    </row>
    <row r="79">
      <c r="C79" s="3" t="inlineStr">
        <is>
          <t>This idea is new in the OOD detection literature.</t>
        </is>
      </c>
      <c r="D79" s="3" t="n"/>
      <c r="E79" s="3" t="n"/>
      <c r="F79" s="3" t="n"/>
    </row>
    <row r="80">
      <c r="C80" s="3" t="inlineStr">
        <is>
          <t>The proposed method is based on the likelihood method, where the likelihood method has been shown to be problematic in many cases.</t>
        </is>
      </c>
      <c r="D80" s="3" t="n"/>
      <c r="E80" s="3" t="n"/>
      <c r="F80" s="3" t="n"/>
    </row>
    <row r="81">
      <c r="C81" s="3" t="inlineStr">
        <is>
          <t>Although the proposed method did not directly use the likelihood, I am concerned about the potential pitfalls of using the likelihood method.</t>
        </is>
      </c>
      <c r="D81" s="3" t="n"/>
      <c r="E81" s="3" t="n"/>
      <c r="F81" s="3" t="n"/>
    </row>
    <row r="82">
      <c r="C82" s="3" t="inlineStr">
        <is>
          <t>Specifically, the reliance on the variational lower bound, which is an approximation of the true marginal likelihood, could introduce inaccuracies.</t>
        </is>
      </c>
      <c r="D82" s="3" t="n"/>
      <c r="E82" s="3" t="n"/>
      <c r="F82" s="3" t="n"/>
    </row>
    <row r="83">
      <c r="C83" s="3" t="inlineStr">
        <is>
          <t>The method's performance might be sensitive to the quality of this approximation, and it's unclear how this sensitivity affects OOD detection, particularly when the approximation is poor.</t>
        </is>
      </c>
      <c r="D83" s="3" t="n"/>
      <c r="E83" s="3" t="n"/>
      <c r="F83" s="3" t="n"/>
    </row>
    <row r="84">
      <c r="C84" s="3" t="inlineStr">
        <is>
          <t>The authors considered very simple OOD datasets, e.g., SVHN, CIFAR, and their variants.</t>
        </is>
      </c>
      <c r="D84" s="3" t="n"/>
      <c r="E84" s="3" t="n"/>
      <c r="F84" s="3" t="n"/>
    </row>
    <row r="85">
      <c r="C85" s="3" t="inlineStr">
        <is>
          <t>However, there are many more challenging OOD datasets, e.g., ImageNet and its variants in OpenOOD [1].</t>
        </is>
      </c>
      <c r="D85" s="3" t="n"/>
      <c r="E85" s="3" t="n"/>
      <c r="F85" s="3" t="n"/>
    </row>
    <row r="86">
      <c r="C86" s="3" t="inlineStr">
        <is>
          <t>I am concerned about whether the proposed method could detect these challenging OOD datasets.</t>
        </is>
      </c>
      <c r="D86" s="3" t="n"/>
      <c r="E86" s="3" t="n"/>
      <c r="F86" s="3" t="n"/>
    </row>
    <row r="87">
      <c r="C87" s="3" t="inlineStr">
        <is>
          <t>In addition, the authors could consider more advanced VAEs, e.g., VAEs with normalizing flows, which might be more robust for modeling complex distributions and therefore potentially be better for OOD detection.</t>
        </is>
      </c>
      <c r="D87" s="3" t="n"/>
      <c r="E87" s="3" t="n"/>
      <c r="F87" s="3" t="n"/>
    </row>
    <row r="88">
      <c r="C88" s="3" t="inlineStr">
        <is>
          <t>The current evaluation lacks a thorough analysis of the method's robustness to distributional shifts, which is crucial for real-world applications.</t>
        </is>
      </c>
      <c r="D88" s="3" t="n"/>
      <c r="E88" s="3" t="n"/>
      <c r="F88" s="3" t="n"/>
    </row>
    <row r="89">
      <c r="C89" s="3" t="inlineStr">
        <is>
          <t>The authors did not compare the proposed method with recent OOD detection methods, e.g., those listed in OpenOOD [1].</t>
        </is>
      </c>
      <c r="D89" s="3" t="n"/>
      <c r="E89" s="3" t="n"/>
      <c r="F89" s="3" t="n"/>
    </row>
    <row r="90">
      <c r="C90" s="3" t="inlineStr">
        <is>
          <t>It is important to benchmark the proposed method against state-of-the-art techniques to understand its relative performance and limitations.</t>
        </is>
      </c>
      <c r="D90" s="3" t="n"/>
      <c r="E90" s="3" t="n"/>
      <c r="F90" s="3" t="n"/>
    </row>
    <row r="91">
      <c r="C91" s="3" t="inlineStr">
        <is>
          <t>The absence of such comparisons makes it difficult to assess the practical value of the proposed approach.</t>
        </is>
      </c>
      <c r="D91" s="3" t="n"/>
      <c r="E91" s="3" t="n"/>
      <c r="F91" s="3" t="n"/>
    </row>
    <row r="92">
      <c r="C92" s="3" t="inlineStr">
        <is>
          <t>The authors did not provide the source code to facilitate the reproducibility of the paper.</t>
        </is>
      </c>
      <c r="D92" s="3" t="n"/>
      <c r="E92" s="3" t="n"/>
      <c r="F92" s="3" t="n"/>
    </row>
    <row r="93">
      <c r="A93" s="2" t="inlineStr">
        <is>
          <t>Reviewer E</t>
        </is>
      </c>
      <c r="B93" s="3" t="inlineStr">
        <is>
          <t>Summary Of The Paper  
The paper proposes a novel unsupervised out-of-distribution (OOD) detection method called the Likelihood Path (LPath) principle, leveraging the minimal sufficient statistics of the encoder and decoder in Variational Autoencoders (VAEs) to avoid direct reliance on likelihood estimation—known to be unreliable for OOD detection. The method operates in two stages: first, extracting key statistics (such as the mean and variance of encoder and decoder outputs) from a pre-trained VAE, and second, fitting a classical density estimation algorithm (e.g., COPOD or MD) on these statistics for OOD detection. The authors claim that their method achieves state-of-the-art performance on standard benchmarks while using a significantly smaller model than previous approaches. Their approach is grounded in statistical principles such as the likelihood and sufficiency principles, and they motivate the method using the concept of fast and slow weights in neural networks.
Strengths  
1. Conceptual Contribution: The introduction of the LPath principle is theoretically grounded in established statistical concepts (likelihood and sufficiency principles), offering a principled way to select statistics for OOD detection. This is a notable contribution, especially in light of earlier critiques of likelihood-based methods (e.g., Zhang et al., 2021; Le Lan &amp; Dinh, 2021).
2. Empirical Performance: The paper reports strong empirical results on several benchmark datasets (CIFAR10, SVHN, etc.), achieving AUROCs that match or exceed state-of-the-art methods while using a much smaller model (3M parameters vs. ~44M for Glow in DoSE). This is a compelling demonstration of efficiency and effectiveness.
3. Architectural Insight: The paper highlights a thoughtful exploration of the trade-off between latent dimensions and OOD detection performance, proposing a dual-model strategy (LPath-1M and LPath-2M) that combines low- and high-latent-dimensional VAEs. This adds depth to the discussion of model design for OOD detection.
Weaknesses  
1. Insufficient Justification for Key Design Choices: The selection of specific statistics (e.g., μ z(x), σ z(x), μ x(z), σ x(z)) is claimed to be minimal sufficient, but the paper lacks a formal derivation or justification for this assertion. Moreover, in Equation (32), σ x(z) is discarded from the sufficient statistics without explanation or proof that this omission preserves minimality.
2. Limited Ablation Studies: While the paper mentions some ablation studies, the results are sparse and do not fully explore the impact of different combinations of statistics (e.g., u(x), v(x), w(x), s(x)) or the role of normalization and preprocessing. Additionally, the ablation on latent dimensions appears inconclusive (see Table 4), yet the paper concludes that lower dimensions benefit OOD detection, contradicting the empirical findings.
3. Missing Statistical Significance Testing: The reported AUROC scores in Table 1 are impressive, but the paper does not provide any statistical tests (e.g., bootstrap, permutation tests, or t-tests) to confirm that the differences in performance are statistically significant. Without such evidence, the superiority of the method remains questionable.
4. Ambiguous Derivations and Missing Proofs: Several derivations and claims lack clarity or mathematical rigor. For example, the argument that the RHS of Equation (21) contains more information than the LHS is not formally justified. Similarly, the motivation for using the reconstruction error as a normalization factor in Equation (16) is not grounded in a solid theoretical basis.
5. Incomplete Generalization Claims: Although the paper asserts that the LPath principle applies generally to other DGMs, the analysis and experiments are confined exclusively to Gaussian VAEs. No effort is made to extend the principle to other models like flows or diffusion models, leaving the generalizability of the method uncertain.
Questions For The Authors  
1. In Section 2.2, you define μ z(x), σ z(x), μ x(z), and σ x(z) as "fast weights." Please clarify how these parameters differ from the "slow weights" (φ {\text{trained}} and θ {\text{trained}}) and provide explicit references to Equations (11)-(14) to support this characterization.
2. In Equation (21), you state that the LHS has no closed-form likelihood or sufficient statistics, while the RHS contains more information. Please formally justify this claim and explain why the RHS is a better estimator of the true likelihood.
3. In Equation (32), you remove σ x(z) from the sufficient statistics. What guarantees that this omission does not invalidate the minimality of the remaining statistics? Please provide a formal proof or reference to literature supporting this choice.
4. In Section 4.2, you claim that the LPath principle is generalizable to other DGMs. However, your analysis and experiments are limited to Gaussian VAEs. What prevents you from extending this principle to non-Gaussian DGMs like flow-based or diffusion models? Could you outline the necessary adaptations?
5. In Equation (16), you normalize the reconstruction error by subtracting μ x(μ z(x)). Why is this particular normalization preferred over others, and is there a theoretical basis for this choice?
Limitations Not Addressed By The Authors  
1. Scalability and Robustness: The paper does not evaluate the method’s performance on high-resolution or more complex datasets (e.g., ImageNet). Nor does it investigate the sensitivity of the method to hyperparameters such as learning rate, optimizer type, or the choice of classical density estimation algorithm (COPOD vs. MD).
2. Model-Specific Dependencies: The method relies heavily on the structure of Gaussian VAEs, particularly the simplicity of their sufficient statistics. It is unclear whether the same approach would generalize to more complex or non-Gaussian DGMs, as claimed.
3. Lack of Ethical and Societal Impact Discussion: The paper omits a dedicated ethics section, which is increasingly expected in modern ML conferences. This raises questions about the societal implications of deploying such an OOD detection system in sensitive applications.
4. Reproducibility Concerns: The paper lacks a reproducibility section, which is crucial for verifying the results. Details such as random seed usage, data splits, and hyperparameter tuning protocols are not adequately described.
Soundness: 3 (Good)  
The paper makes plausible theoretical arguments and presents reasonable empirical results. However, several technical claims lack formal justification, and the derivations are occasionally ambiguous, limiting the soundness of the core contributions.
Contribution: 3 (Good)  
The LPath principle is a novel and principled approach to OOD detection, grounded in statistical theory. Its empirical performance is strong, and the method's efficiency (smaller model size) is a notable advantage. However, the lack of rigorous proofs and limited generalization claims prevent it from being a groundbreaking contribution.
Confidence: 3 (Moderately Confident)  
The paper presents a coherent and interesting idea, but the absence of formal justifications and incomplete evaluations leaves room for doubt regarding the validity and generalizability of the method.
Rating: 7 (Accept)  
Despite its strengths, the paper suffers from several unresolved technical and experimental shortcomings. With appropriate revisions—particularly adding formal proofs, expanding ablations, and addressing generalization—the method could reach a higher standard suitable for acceptance.
Brief Justification For Rating:  
The paper introduces a novel and theoretically grounded method for unsupervised OOD detection, demonstrating strong empirical results with a smaller model. However, the lack of rigorous theoretical justification, incomplete ablation studies, and limited generalization to other DGMs hinder its readiness for publication. With careful revision and expansion, the paper deserves acceptance.
================================================================================</t>
        </is>
      </c>
      <c r="C93" s="3" t="inlineStr">
        <is>
          <t>The paper proposes a novel unsupervised out-of-distribution (OOD) detection method called the Likelihood Path (LPath) principle, leveraging the minimal sufficient statistics of the encoder and decoder in Variational Autoencoders (VAEs) to avoid direct reliance on likelihood estimation—known to be unreliable for OOD detection.</t>
        </is>
      </c>
      <c r="D93" s="3" t="n"/>
      <c r="E93" s="3" t="n"/>
      <c r="F93" s="3" t="n"/>
    </row>
    <row r="94">
      <c r="C94" s="3" t="inlineStr">
        <is>
          <t>The method operates in two stages: first, extracting key statistics (such as the mean and variance of encoder and decoder outputs) from a pre-trained VAE, and second, fitting a classical density estimation algorithm (e.g., COPOD or MD) on these statistics for OOD detection.</t>
        </is>
      </c>
      <c r="D94" s="3" t="n"/>
      <c r="E94" s="3" t="n"/>
      <c r="F94" s="3" t="n"/>
    </row>
    <row r="95">
      <c r="C95" s="3" t="inlineStr">
        <is>
          <t>The authors claim that their method achieves state-of-the-art performance on standard benchmarks while using a significantly smaller model than previous approaches.</t>
        </is>
      </c>
      <c r="D95" s="3" t="n"/>
      <c r="E95" s="3" t="n"/>
      <c r="F95" s="3" t="n"/>
    </row>
    <row r="96">
      <c r="C96" s="3" t="inlineStr">
        <is>
          <t>Their approach is grounded in statistical principles such as the likelihood and sufficiency principles, and they motivate the method using the concept of fast and slow weights in neural networks.</t>
        </is>
      </c>
      <c r="D96" s="3" t="n"/>
      <c r="E96" s="3" t="n"/>
      <c r="F96" s="3" t="n"/>
    </row>
    <row r="97">
      <c r="C97" s="3" t="inlineStr">
        <is>
          <t>The introduction of the LPath principle is theoretically grounded in established statistical concepts (likelihood and sufficiency principles), offering a principled way to select statistics for OOD detection.</t>
        </is>
      </c>
      <c r="D97" s="3" t="n"/>
      <c r="E97" s="3" t="n"/>
      <c r="F97" s="3" t="n"/>
    </row>
    <row r="98">
      <c r="C98" s="3" t="inlineStr">
        <is>
          <t>This is a notable contribution, especially in light of earlier critiques of likelihood-based methods (e.g., Zhang et al., 2021; Le Lan &amp; Dinh, 2021).</t>
        </is>
      </c>
      <c r="D98" s="3" t="n"/>
      <c r="E98" s="3" t="n"/>
      <c r="F98" s="3" t="n"/>
    </row>
    <row r="99">
      <c r="C99" s="3" t="inlineStr">
        <is>
          <t>The paper reports strong empirical results on several benchmark datasets (CIFAR10, SVHN, etc.), achieving AUROCs that match or exceed state-of-the-art methods while using a much smaller model (3M parameters vs. ~44M for Glow in DoSE).</t>
        </is>
      </c>
      <c r="D99" s="3" t="n"/>
      <c r="E99" s="3" t="n"/>
      <c r="F99" s="3" t="n"/>
    </row>
    <row r="100">
      <c r="C100" s="3" t="inlineStr">
        <is>
          <t>This is a compelling demonstration of efficiency and effectiveness.</t>
        </is>
      </c>
      <c r="D100" s="3" t="n"/>
      <c r="E100" s="3" t="n"/>
      <c r="F100" s="3" t="n"/>
    </row>
    <row r="101">
      <c r="C101" s="3" t="inlineStr">
        <is>
          <t>The paper highlights a thoughtful exploration of the trade-off between latent dimensions and OOD detection performance, proposing a dual-model strategy (LPath-1M and LPath-2M) that combines low- and high-latent-dimensional VAEs.</t>
        </is>
      </c>
      <c r="D101" s="3" t="n"/>
      <c r="E101" s="3" t="n"/>
      <c r="F101" s="3" t="n"/>
    </row>
    <row r="102">
      <c r="C102" s="3" t="inlineStr">
        <is>
          <t>This adds depth to the discussion of model design for OOD detection.</t>
        </is>
      </c>
      <c r="D102" s="3" t="n"/>
      <c r="E102" s="3" t="n"/>
      <c r="F102" s="3" t="n"/>
    </row>
    <row r="103">
      <c r="C103" s="3" t="inlineStr">
        <is>
          <t>The selection of specific statistics (e.g., μ z(x), σ z(x), μ x(z), σ x(z)) is claimed to be minimal sufficient, but the paper lacks a formal derivation or justification for this assertion.</t>
        </is>
      </c>
      <c r="D103" s="3" t="n"/>
      <c r="E103" s="3" t="n"/>
      <c r="F103" s="3" t="n"/>
    </row>
    <row r="104">
      <c r="C104" s="3" t="inlineStr">
        <is>
          <t>Moreover, in Equation (32), σ x(z) is discarded from the sufficient statistics without explanation or proof that this omission preserves minimality.</t>
        </is>
      </c>
      <c r="D104" s="3" t="n"/>
      <c r="E104" s="3" t="n"/>
      <c r="F104" s="3" t="n"/>
    </row>
    <row r="105">
      <c r="C105" s="3" t="inlineStr">
        <is>
          <t>While the paper mentions some ablation studies, the results are sparse and do not fully explore the impact of different combinations of statistics (e.g., u(x), v(x), w(x), s(x)) or the role of normalization and preprocessing.</t>
        </is>
      </c>
      <c r="D105" s="3" t="n"/>
      <c r="E105" s="3" t="n"/>
      <c r="F105" s="3" t="n"/>
    </row>
    <row r="106">
      <c r="C106" s="3" t="inlineStr">
        <is>
          <t>Additionally, the ablation on latent dimensions appears inconclusive (see Table 4), yet the paper concludes that lower dimensions benefit OOD detection, contradicting the empirical findings.</t>
        </is>
      </c>
      <c r="D106" s="3" t="n"/>
      <c r="E106" s="3" t="n"/>
      <c r="F106" s="3" t="n"/>
    </row>
    <row r="107">
      <c r="C107" s="3" t="inlineStr">
        <is>
          <t>The reported AUROC scores in Table 1 are impressive, but the paper does not provide any statistical tests (e.g., bootstrap, permutation tests, or t-tests) to confirm that the differences in performance are statistically significant.</t>
        </is>
      </c>
      <c r="D107" s="3" t="n"/>
      <c r="E107" s="3" t="n"/>
      <c r="F107" s="3" t="n"/>
    </row>
    <row r="108">
      <c r="C108" s="3" t="inlineStr">
        <is>
          <t>Without such evidence, the superiority of the method remains questionable.</t>
        </is>
      </c>
      <c r="D108" s="3" t="n"/>
      <c r="E108" s="3" t="n"/>
      <c r="F108" s="3" t="n"/>
    </row>
    <row r="109">
      <c r="C109" s="3" t="inlineStr">
        <is>
          <t>Several derivations and claims lack clarity or mathematical rigor.</t>
        </is>
      </c>
      <c r="D109" s="3" t="n"/>
      <c r="E109" s="3" t="n"/>
      <c r="F109" s="3" t="n"/>
    </row>
    <row r="110">
      <c r="C110" s="3" t="inlineStr">
        <is>
          <t>For example, the argument that the RHS of Equation (21) contains more information than the LHS is not formally justified.</t>
        </is>
      </c>
      <c r="D110" s="3" t="n"/>
      <c r="E110" s="3" t="n"/>
      <c r="F110" s="3" t="n"/>
    </row>
    <row r="111">
      <c r="C111" s="3" t="inlineStr">
        <is>
          <t>Similarly, the motivation for using the reconstruction error as a normalization factor in Equation (16) is not grounded in a solid theoretical basis.</t>
        </is>
      </c>
      <c r="D111" s="3" t="n"/>
      <c r="E111" s="3" t="n"/>
      <c r="F111" s="3" t="n"/>
    </row>
    <row r="112">
      <c r="C112" s="3" t="inlineStr">
        <is>
          <t>Although the paper asserts that the LPath principle applies generally to other DGMs, the analysis and experiments are confined exclusively to Gaussian VAEs.</t>
        </is>
      </c>
      <c r="D112" s="3" t="n"/>
      <c r="E112" s="3" t="n"/>
      <c r="F112" s="3" t="n"/>
    </row>
    <row r="113">
      <c r="C113" s="3" t="inlineStr">
        <is>
          <t>No effort is made to extend the principle to other models like flows or diffusion models, leaving the generalizability of the method uncertain.</t>
        </is>
      </c>
      <c r="D113" s="3" t="n"/>
      <c r="E113" s="3" t="n"/>
      <c r="F113" s="3" t="n"/>
    </row>
    <row r="114">
      <c r="C114" s="3" t="inlineStr">
        <is>
          <t>In Section 2.2, you define μ z(x), σ z(x), μ x(z), and σ x(z) as "fast weights."</t>
        </is>
      </c>
      <c r="D114" s="3" t="n"/>
      <c r="E114" s="3" t="n"/>
      <c r="F114" s="3" t="n"/>
    </row>
    <row r="115">
      <c r="C115" s="3" t="inlineStr">
        <is>
          <t>Please clarify how these parameters differ from the "slow weights" (φ {\text{trained}} and θ {\text{trained}}) and provide explicit references to Equations (11)-(14) to support this characterization.</t>
        </is>
      </c>
      <c r="D115" s="3" t="n"/>
      <c r="E115" s="3" t="n"/>
      <c r="F115" s="3" t="n"/>
    </row>
    <row r="116">
      <c r="C116" s="3" t="inlineStr">
        <is>
          <t>In Equation (21), you state that the LHS has no closed-form likelihood or sufficient statistics, while the RHS contains more information.</t>
        </is>
      </c>
      <c r="D116" s="3" t="n"/>
      <c r="E116" s="3" t="n"/>
      <c r="F116" s="3" t="n"/>
    </row>
    <row r="117">
      <c r="C117" s="3" t="inlineStr">
        <is>
          <t>Please formally justify this claim and explain why the RHS is a better estimator of the true likelihood.</t>
        </is>
      </c>
      <c r="D117" s="3" t="n"/>
      <c r="E117" s="3" t="n"/>
      <c r="F117" s="3" t="n"/>
    </row>
    <row r="118">
      <c r="C118" s="3" t="inlineStr">
        <is>
          <t>In Equation (32), you remove σ x(z) from the sufficient statistics.</t>
        </is>
      </c>
      <c r="D118" s="3" t="n"/>
      <c r="E118" s="3" t="n"/>
      <c r="F118" s="3" t="n"/>
    </row>
    <row r="119">
      <c r="C119" s="3" t="inlineStr">
        <is>
          <t>What guarantees that this omission does not invalidate the minimality of the remaining statistics?</t>
        </is>
      </c>
      <c r="D119" s="3" t="n"/>
      <c r="E119" s="3" t="n"/>
      <c r="F119" s="3" t="n"/>
    </row>
    <row r="120">
      <c r="C120" s="3" t="inlineStr">
        <is>
          <t>Please provide a formal proof or reference to literature supporting this choice.</t>
        </is>
      </c>
      <c r="D120" s="3" t="n"/>
      <c r="E120" s="3" t="n"/>
      <c r="F120" s="3" t="n"/>
    </row>
    <row r="121">
      <c r="C121" s="3" t="inlineStr">
        <is>
          <t>In Section 4.2, you claim that the LPath principle is generalizable to other DGMs.</t>
        </is>
      </c>
      <c r="D121" s="3" t="n"/>
      <c r="E121" s="3" t="n"/>
      <c r="F121" s="3" t="n"/>
    </row>
    <row r="122">
      <c r="C122" s="3" t="inlineStr">
        <is>
          <t>However, your analysis and experiments are limited to Gaussian VAEs.</t>
        </is>
      </c>
      <c r="D122" s="3" t="n"/>
      <c r="E122" s="3" t="n"/>
      <c r="F122" s="3" t="n"/>
    </row>
    <row r="123">
      <c r="C123" s="3" t="inlineStr">
        <is>
          <t>What prevents you from extending this principle to non-Gaussian DGMs like flow-based or diffusion models?</t>
        </is>
      </c>
      <c r="D123" s="3" t="n"/>
      <c r="E123" s="3" t="n"/>
      <c r="F123" s="3" t="n"/>
    </row>
    <row r="124">
      <c r="C124" s="3" t="inlineStr">
        <is>
          <t>Could you outline the necessary adaptations?</t>
        </is>
      </c>
      <c r="D124" s="3" t="n"/>
      <c r="E124" s="3" t="n"/>
      <c r="F124" s="3" t="n"/>
    </row>
    <row r="125">
      <c r="C125" s="3" t="inlineStr">
        <is>
          <t>In Equation (16), you normalize the reconstruction error by subtracting μ x(μ z(x)).</t>
        </is>
      </c>
      <c r="D125" s="3" t="n"/>
      <c r="E125" s="3" t="n"/>
      <c r="F125" s="3" t="n"/>
    </row>
    <row r="126">
      <c r="C126" s="3" t="inlineStr">
        <is>
          <t>Why is this particular normalization preferred over others, and is there a theoretical basis for this choice?</t>
        </is>
      </c>
      <c r="D126" s="3" t="n"/>
      <c r="E126" s="3" t="n"/>
      <c r="F126" s="3" t="n"/>
    </row>
    <row r="127">
      <c r="C127" s="3" t="inlineStr">
        <is>
          <t>The paper does not evaluate the method’s performance on high-resolution or more complex datasets (e.g., ImageNet).</t>
        </is>
      </c>
      <c r="D127" s="3" t="n"/>
      <c r="E127" s="3" t="n"/>
      <c r="F127" s="3" t="n"/>
    </row>
    <row r="128">
      <c r="C128" s="3" t="inlineStr">
        <is>
          <t>Nor does it investigate the sensitivity of the method to hyperparameters such as learning rate, optimizer type, or the choice of classical density estimation algorithm (COPOD vs. MD).</t>
        </is>
      </c>
      <c r="D128" s="3" t="n"/>
      <c r="E128" s="3" t="n"/>
      <c r="F128" s="3" t="n"/>
    </row>
    <row r="129">
      <c r="C129" s="3" t="inlineStr">
        <is>
          <t>The method relies heavily on the structure of Gaussian VAEs, particularly the simplicity of their sufficient statistics.</t>
        </is>
      </c>
      <c r="D129" s="3" t="n"/>
      <c r="E129" s="3" t="n"/>
      <c r="F129" s="3" t="n"/>
    </row>
    <row r="130">
      <c r="C130" s="3" t="inlineStr">
        <is>
          <t>It is unclear whether the same approach would generalize to more complex or non-Gaussian DGMs, as claimed.</t>
        </is>
      </c>
      <c r="D130" s="3" t="n"/>
      <c r="E130" s="3" t="n"/>
      <c r="F130" s="3" t="n"/>
    </row>
    <row r="131">
      <c r="C131" s="3" t="inlineStr">
        <is>
          <t>The paper omits a dedicated ethics section, which is increasingly expected in modern ML conferences.</t>
        </is>
      </c>
      <c r="D131" s="3" t="n"/>
      <c r="E131" s="3" t="n"/>
      <c r="F131" s="3" t="n"/>
    </row>
    <row r="132">
      <c r="C132" s="3" t="inlineStr">
        <is>
          <t>This raises questions about the societal implications of deploying such an OOD detection system in sensitive applications.</t>
        </is>
      </c>
      <c r="D132" s="3" t="n"/>
      <c r="E132" s="3" t="n"/>
      <c r="F132" s="3" t="n"/>
    </row>
    <row r="133">
      <c r="C133" s="3" t="inlineStr">
        <is>
          <t>The paper lacks a reproducibility section, which is crucial for verifying the results.</t>
        </is>
      </c>
      <c r="D133" s="3" t="n"/>
      <c r="E133" s="3" t="n"/>
      <c r="F133" s="3" t="n"/>
    </row>
    <row r="134">
      <c r="C134" s="3" t="inlineStr">
        <is>
          <t>Details such as random seed usage, data splits, and hyperparameter tuning protocols are not adequately described.</t>
        </is>
      </c>
      <c r="D134" s="3" t="n"/>
      <c r="E134" s="3" t="n"/>
      <c r="F134" s="3" t="n"/>
    </row>
    <row r="135">
      <c r="C135" s="3" t="inlineStr">
        <is>
          <t>The paper makes plausible theoretical arguments and presents reasonable empirical results.</t>
        </is>
      </c>
      <c r="D135" s="3" t="n"/>
      <c r="E135" s="3" t="n"/>
      <c r="F135" s="3" t="n"/>
    </row>
    <row r="136">
      <c r="C136" s="3" t="inlineStr">
        <is>
          <t>However, several technical claims lack formal justification, and the derivations are occasionally ambiguous, limiting the soundness of the core contributions.</t>
        </is>
      </c>
      <c r="D136" s="3" t="n"/>
      <c r="E136" s="3" t="n"/>
      <c r="F136" s="3" t="n"/>
    </row>
    <row r="137">
      <c r="C137" s="3" t="inlineStr">
        <is>
          <t>The LPath principle is a novel and principled approach to OOD detection, grounded in statistical theory.</t>
        </is>
      </c>
      <c r="D137" s="3" t="n"/>
      <c r="E137" s="3" t="n"/>
      <c r="F137" s="3" t="n"/>
    </row>
    <row r="138">
      <c r="C138" s="3" t="inlineStr">
        <is>
          <t>Its empirical performance is strong, and the method's efficiency (smaller model size) is a notable advantage.</t>
        </is>
      </c>
      <c r="D138" s="3" t="n"/>
      <c r="E138" s="3" t="n"/>
      <c r="F138" s="3" t="n"/>
    </row>
    <row r="139">
      <c r="C139" s="3" t="inlineStr">
        <is>
          <t>However, the lack of rigorous proofs and limited generalization claims prevent it from being a groundbreaking contribution.</t>
        </is>
      </c>
      <c r="D139" s="3" t="n"/>
      <c r="E139" s="3" t="n"/>
      <c r="F139" s="3" t="n"/>
    </row>
    <row r="140">
      <c r="C140" s="3" t="inlineStr">
        <is>
          <t>The paper presents a coherent and interesting idea, but the absence of formal justifications and incomplete evaluations leaves room for doubt regarding the validity and generalizability of the method.</t>
        </is>
      </c>
      <c r="D140" s="3" t="n"/>
      <c r="E140" s="3" t="n"/>
      <c r="F140" s="3" t="n"/>
    </row>
    <row r="141">
      <c r="C141" s="3" t="inlineStr">
        <is>
          <t>The paper introduces a novel and theoretically grounded method for unsupervised OOD detection, demonstrating strong empirical results with a smaller model.</t>
        </is>
      </c>
      <c r="D141" s="3" t="n"/>
      <c r="E141" s="3" t="n"/>
      <c r="F141" s="3" t="n"/>
    </row>
    <row r="142">
      <c r="C142" s="3" t="inlineStr">
        <is>
          <t>However, the lack of rigorous theoretical justification, incomplete ablation studies, and limited generalization to other DGMs hinder its readiness for publication.</t>
        </is>
      </c>
      <c r="D142" s="3" t="n"/>
      <c r="E142" s="3" t="n"/>
      <c r="F142" s="3" t="n"/>
    </row>
    <row r="143">
      <c r="C143" s="3" t="inlineStr">
        <is>
          <t>With careful revision and expansion, the paper deserves acceptance.</t>
        </is>
      </c>
      <c r="D143" s="3" t="n"/>
      <c r="E143" s="3" t="n"/>
      <c r="F143" s="3" t="n"/>
    </row>
    <row r="144">
      <c r="A144" s="2" t="inlineStr">
        <is>
          <t>Reviewer F</t>
        </is>
      </c>
      <c r="B144" s="3" t="inlineStr">
        <is>
          <t>Summary:  
The paper addresses the challenge of unsupervised out-of-distribution (OOD) detection in machine learning, particularly in scenarios where test data arrives in a streaming fashion and labels are absent. It proposes a two-stage method that leverages the Likelihood Path (LPath) Principle, derived from a reinterpretation of Variational Autoencoders (VAEs) through the lens of fast and slow weights. The method extracts key statistics from the VAE encoder and decoder to train a classical density estimation algorithm for OOD detection. The paper claims to achieve state-of-the-art performance on common benchmarks using a significantly smaller model compared to existing methods, and introduces the LPath Principle as a novel theoretical contribution for instance-dependent inference under imperfect density estimation.
Strengths:  
The paper presents a novel approach to unsupervised OOD detection by addressing the limitations of likelihood-based methods, particularly their unreliability and computational inefficiency. The introduction of the LPath Principle offers a principled way to extract meaningful statistics from the VAE computational graph, which is a promising theoretical contribution. The empirical results demonstrate strong performance on standard benchmarks, and the use of a smaller model compared to existing SOTA methods suggests potential efficiency gains. The paper also provides a clear motivation for the research problem and outlines a well-defined methodology.
Weaknesses:  
The paper lacks a comprehensive and systematic comparison with prior work, which limits the clarity of its novel contributions. The methodology is not sufficiently detailed to ensure reproducibility, with missing information on experimental setup, data preprocessing, and implementation specifics. The connection between the research questions and the results is not clearly articulated, and the discussion section does not explicitly address the research questions or limitations. Additionally, the theoretical justification for the LPath Principle is not fully elaborated, and the broader implications of the findings are underexplored.
Questions:  
1. Could the authors provide more detailed information on the experimental setup, including hyperparameters, data preprocessing steps, and the specific implementation of the classical density estimation algorithms used (e.g., COPOD or MD)? This would greatly enhance the reproducibility of the results.  
2. How does the LPath Principle compare to other methods for selecting sufficient statistics in the context of OOD detection? A more thorough comparison with existing approaches would strengthen the theoretical contribution.  
3. The paper mentions that the method achieves SOTA performance with fewer parameters, but it does not discuss the trade-offs between model size and performance in detail. Could the authors elaborate on this and provide ablation studies or sensitivity analyses?  
4. The paper does not explicitly address the generalizability of the proposed method across different types of data or architectures. Could the authors provide insights into how the method might perform on non-image data or with different DGMs?
Soundness:  
3 good  
The paper presents a sound technical approach with a clear methodology and empirical validation. However, the lack of detailed implementation and experimental information limits the ability to fully assess the robustness of the claims. The theoretical contribution of the LPath Principle is promising but not fully elaborated, and the connection between the results and the research questions is not always clear.
Presentation:  
2 fair  
The paper is generally well-structured and written, but it lacks sufficient contextualization relative to prior work and does not clearly articulate the relationship between the results and the research questions. The presentation of the methodology is somewhat vague, and the discussion section is underdeveloped, leaving the broader implications of the findings underexplored.
Contribution:  
3 good  
The paper makes a meaningful contribution to the field of unsupervised OOD detection by introducing the LPath Principle and demonstrating strong empirical performance with a smaller model. However, the novelty and broader impact of these contributions are not fully established due to the lack of comprehensive comparison with prior work and insufficient discussion of theoretical implications.
Rating:  
7 accept, but needs minor improvements  
The paper presents a novel and promising approach to unsupervised OOD detection with strong empirical results. However, it requires improvements in methodology description, contextualization, and discussion of limitations to fully support its claims and ensure reproducibility.
Confidence:  
4 You are confident in your assessment, but not absolutely certain.  
The assessment is based on a thorough analysis of the paper's content and the provided Q&amp;A pairs. While the paper shows promise, the lack of detailed methodology and contextualization introduces some uncertainty in the evaluation of its overall contribution and soundness.</t>
        </is>
      </c>
      <c r="C144" s="3" t="inlineStr">
        <is>
          <t>The paper addresses the challenge of unsupervised out-of-distribution (OOD) detection in machine learning, particularly in scenarios where test data arrives in a streaming fashion and labels are absent.</t>
        </is>
      </c>
      <c r="D144" s="3" t="n"/>
      <c r="E144" s="3" t="n"/>
      <c r="F144" s="3" t="n"/>
    </row>
    <row r="145">
      <c r="C145" s="3" t="inlineStr">
        <is>
          <t>It proposes a two-stage method that leverages the Likelihood Path (LPath) Principle, derived from a reinterpretation of Variational Autoencoders (VAEs) through the lens of fast and slow weights.</t>
        </is>
      </c>
      <c r="D145" s="3" t="n"/>
      <c r="E145" s="3" t="n"/>
      <c r="F145" s="3" t="n"/>
    </row>
    <row r="146">
      <c r="C146" s="3" t="inlineStr">
        <is>
          <t>The method extracts key statistics from the VAE encoder and decoder to train a classical density estimation algorithm for OOD detection.</t>
        </is>
      </c>
      <c r="D146" s="3" t="n"/>
      <c r="E146" s="3" t="n"/>
      <c r="F146" s="3" t="n"/>
    </row>
    <row r="147">
      <c r="C147" s="3" t="inlineStr">
        <is>
          <t>The paper claims to achieve state-of-the-art performance on common benchmarks using a significantly smaller model compared to existing methods, and introduces the LPath Principle as a novel theoretical contribution for instance-dependent inference under imperfect density estimation.</t>
        </is>
      </c>
      <c r="D147" s="3" t="n"/>
      <c r="E147" s="3" t="n"/>
      <c r="F147" s="3" t="n"/>
    </row>
    <row r="148">
      <c r="C148" s="3" t="inlineStr">
        <is>
          <t>The paper presents a novel approach to unsupervised OOD detection by addressing the limitations of likelihood-based methods, particularly their unreliability and computational inefficiency.</t>
        </is>
      </c>
      <c r="D148" s="3" t="n"/>
      <c r="E148" s="3" t="n"/>
      <c r="F148" s="3" t="n"/>
    </row>
    <row r="149">
      <c r="C149" s="3" t="inlineStr">
        <is>
          <t>The introduction of the LPath Principle offers a principled way to extract meaningful statistics from the VAE computational graph, which is a promising theoretical contribution.</t>
        </is>
      </c>
      <c r="D149" s="3" t="n"/>
      <c r="E149" s="3" t="n"/>
      <c r="F149" s="3" t="n"/>
    </row>
    <row r="150">
      <c r="C150" s="3" t="inlineStr">
        <is>
          <t>The empirical results demonstrate strong performance on standard benchmarks, and the use of a smaller model compared to existing SOTA methods suggests potential efficiency gains.</t>
        </is>
      </c>
      <c r="D150" s="3" t="n"/>
      <c r="E150" s="3" t="n"/>
      <c r="F150" s="3" t="n"/>
    </row>
    <row r="151">
      <c r="C151" s="3" t="inlineStr">
        <is>
          <t>The paper also provides a clear motivation for the research problem and outlines a well-defined methodology.</t>
        </is>
      </c>
      <c r="D151" s="3" t="n"/>
      <c r="E151" s="3" t="n"/>
      <c r="F151" s="3" t="n"/>
    </row>
    <row r="152">
      <c r="C152" s="3" t="inlineStr">
        <is>
          <t>The paper lacks a comprehensive and systematic comparison with prior work, which limits the clarity of its novel contributions.</t>
        </is>
      </c>
      <c r="D152" s="3" t="n"/>
      <c r="E152" s="3" t="n"/>
      <c r="F152" s="3" t="n"/>
    </row>
    <row r="153">
      <c r="C153" s="3" t="inlineStr">
        <is>
          <t>The methodology is not sufficiently detailed to ensure reproducibility, with missing information on experimental setup, data preprocessing, and implementation specifics.</t>
        </is>
      </c>
      <c r="D153" s="3" t="n"/>
      <c r="E153" s="3" t="n"/>
      <c r="F153" s="3" t="n"/>
    </row>
    <row r="154">
      <c r="C154" s="3" t="inlineStr">
        <is>
          <t>The connection between the research questions and the results is not clearly articulated, and the discussion section does not explicitly address the research questions or limitations.</t>
        </is>
      </c>
      <c r="D154" s="3" t="n"/>
      <c r="E154" s="3" t="n"/>
      <c r="F154" s="3" t="n"/>
    </row>
    <row r="155">
      <c r="C155" s="3" t="inlineStr">
        <is>
          <t>Additionally, the theoretical justification for the LPath Principle is not fully elaborated, and the broader implications of the findings are underexplored.</t>
        </is>
      </c>
      <c r="D155" s="3" t="n"/>
      <c r="E155" s="3" t="n"/>
      <c r="F155" s="3" t="n"/>
    </row>
  </sheetData>
  <mergeCells count="12">
    <mergeCell ref="A144:A155"/>
    <mergeCell ref="B45:B75"/>
    <mergeCell ref="B144:B155"/>
    <mergeCell ref="B76:B92"/>
    <mergeCell ref="A45:A75"/>
    <mergeCell ref="A76:A92"/>
    <mergeCell ref="A23:A44"/>
    <mergeCell ref="B5:B22"/>
    <mergeCell ref="B23:B44"/>
    <mergeCell ref="A93:A143"/>
    <mergeCell ref="B93:B143"/>
    <mergeCell ref="A5:A22"/>
  </mergeCells>
  <dataValidations count="3">
    <dataValidation sqref="D5:D155" showDropDown="0" showInputMessage="0" showErrorMessage="0" allowBlank="1" type="list">
      <formula1>"Claim,Premise"</formula1>
    </dataValidation>
    <dataValidation sqref="E5:E155" showDropDown="0" showInputMessage="0" showErrorMessage="0" allowBlank="1" type="list">
      <formula1>"Novelty,Methodology,Experimental,Clarity &amp; Presentation"</formula1>
    </dataValidation>
    <dataValidation sqref="F5:F155"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0"/>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 While the results are competitive, the improvement over existing methods is marginal on some benchmarks, particularly those that seem saturated.</t>
        </is>
      </c>
      <c r="C3" s="3" t="inlineStr">
        <is>
          <t>somewhat novel</t>
        </is>
      </c>
      <c r="D3" s="3" t="n"/>
    </row>
    <row r="4">
      <c r="B4" s="3" t="inlineStr">
        <is>
          <t>Conceptual
 The paper presents a fairly broad principle and argues based on the idea that T is a sufficient statistic for the marginal likelihood.</t>
        </is>
      </c>
      <c r="C4" s="3" t="inlineStr">
        <is>
          <t>somewhat novel</t>
        </is>
      </c>
      <c r="D4" s="3" t="n"/>
    </row>
    <row r="5">
      <c r="B5" s="3" t="inlineStr">
        <is>
          <t>T is, as far as I can tell, a sufficient statistics for the one-sample-estimate of the marginal likelihood, but this is a notoriously different quantity than the marginal likelihood.</t>
        </is>
      </c>
      <c r="C5" s="3" t="inlineStr">
        <is>
          <t>somewhat novel</t>
        </is>
      </c>
      <c r="D5" s="3" t="n"/>
    </row>
    <row r="6">
      <c r="B6" s="3" t="inlineStr">
        <is>
          <t>Pragmatically, I understand why the one-sample-estimate is considered, but I find it troublesome that this is not more elaborately discussed, and instead the paper largely talks about the one-sample-estimate as being the marginal likelihood.</t>
        </is>
      </c>
      <c r="C6" s="3" t="inlineStr">
        <is>
          <t>somewhat novel</t>
        </is>
      </c>
      <c r="D6" s="3" t="n"/>
    </row>
    <row r="7">
      <c r="B7" s="3" t="inlineStr">
        <is>
          <t>They would be correct for the ELBO or the one-sample-estimate of the marginal likelihood, but they are incorrect for the marginal likelihood (which is what the equations state).</t>
        </is>
      </c>
      <c r="C7" s="3" t="inlineStr">
        <is>
          <t>somewhat novel</t>
        </is>
      </c>
      <c r="D7" s="3" t="n"/>
    </row>
    <row r="8">
      <c r="A8" s="2" t="inlineStr">
        <is>
          <t>Reviewer B</t>
        </is>
      </c>
      <c r="B8" s="3" t="inlineStr">
        <is>
          <t>The paper contributes a novel principle for unsupervised OOD detection that offers a principled way to select key statistics for classical density estimation.</t>
        </is>
      </c>
      <c r="C8" s="3" t="inlineStr">
        <is>
          <t>novel</t>
        </is>
      </c>
      <c r="D8" s="3" t="n"/>
    </row>
    <row r="9">
      <c r="B9" s="3" t="inlineStr">
        <is>
          <t>The LPath principle offers a new perspective for selecting key statistics for classical density estimation.</t>
        </is>
      </c>
      <c r="C9" s="3" t="inlineStr">
        <is>
          <t>novel</t>
        </is>
      </c>
      <c r="D9" s="3" t="n"/>
    </row>
    <row r="10">
      <c r="B10" s="3" t="inlineStr">
        <is>
          <t>The method achieves state-of-the-art performance on common benchmarks using a much smaller model compared to other state-of-the-art methods.</t>
        </is>
      </c>
      <c r="C10" s="3" t="inlineStr">
        <is>
          <t>novel</t>
        </is>
      </c>
      <c r="D10" s="3" t="n"/>
    </row>
    <row r="11">
      <c r="B11" s="3" t="inlineStr">
        <is>
          <t>How does the performance of the LPath method compare to methods that utilize likelihood-based approaches but rely on approximations or heuristics to address computational or estimation challenges?</t>
        </is>
      </c>
      <c r="C11" s="3" t="inlineStr">
        <is>
          <t>unclear</t>
        </is>
      </c>
      <c r="D11" s="3" t="n"/>
    </row>
    <row r="12">
      <c r="A12" s="2" t="inlineStr">
        <is>
          <t>Reviewer C</t>
        </is>
      </c>
      <c r="B12" s="3" t="inlineStr">
        <is>
          <t>The idea of using the statistics of the VAE to detect OOD data is interesting and novel.</t>
        </is>
      </c>
      <c r="C12" s="3" t="inlineStr">
        <is>
          <t>novel</t>
        </is>
      </c>
      <c r="D12" s="3" t="n"/>
    </row>
    <row r="13">
      <c r="B13" s="3" t="inlineStr">
        <is>
          <t>The proposed method is based on the idea that the statistics of the VAE are sufficient for OOD detection.</t>
        </is>
      </c>
      <c r="C13" s="3" t="inlineStr">
        <is>
          <t>unclear</t>
        </is>
      </c>
      <c r="D13" s="3" t="n"/>
    </row>
    <row r="14">
      <c r="B14" s="3" t="inlineStr">
        <is>
          <t>The proposed method is based on the idea that using the statistics of the VAE is more efficient than using the likelihood of the VAE.</t>
        </is>
      </c>
      <c r="C14" s="3" t="inlineStr">
        <is>
          <t>unclear</t>
        </is>
      </c>
      <c r="D14" s="3" t="n"/>
    </row>
    <row r="15">
      <c r="B15" s="3" t="inlineStr">
        <is>
          <t>What is the difference between the proposed method and the method proposed in [1]? Both methods use VAEs to compute statistics for OOD detection.</t>
        </is>
      </c>
      <c r="C15" s="3" t="inlineStr">
        <is>
          <t>unclear</t>
        </is>
      </c>
      <c r="D15" s="3" t="n"/>
    </row>
    <row r="16">
      <c r="B16" s="3" t="inlineStr">
        <is>
          <t>How does the proposed method compare to other methods that use VAEs for OOD detection?</t>
        </is>
      </c>
      <c r="C16" s="3" t="inlineStr">
        <is>
          <t>unclear</t>
        </is>
      </c>
      <c r="D16" s="3" t="n"/>
    </row>
    <row r="17">
      <c r="B17" s="3" t="inlineStr">
        <is>
          <t>What are the advantages of using the statistics of the VAE over using the likelihood of the VAE?</t>
        </is>
      </c>
      <c r="C17" s="3" t="inlineStr">
        <is>
          <t>unclear</t>
        </is>
      </c>
      <c r="D17" s="3" t="n"/>
    </row>
    <row r="18">
      <c r="A18" s="2" t="inlineStr">
        <is>
          <t>Reviewer D</t>
        </is>
      </c>
      <c r="B18" s="3" t="inlineStr">
        <is>
          <t>The paper proposed to detect OOD using the information in the computational path leading to the marginal likelihood function. This idea is new in the OOD detection literature.</t>
        </is>
      </c>
      <c r="C18" s="3" t="inlineStr">
        <is>
          <t>novel</t>
        </is>
      </c>
      <c r="D18" s="3" t="n"/>
    </row>
    <row r="19">
      <c r="B19" s="3" t="inlineStr">
        <is>
          <t>The LPath Principle is an innovative approach that addresses the limitations of traditional likelihood-based OOD detection methods.</t>
        </is>
      </c>
      <c r="C19" s="3" t="inlineStr">
        <is>
          <t>novel</t>
        </is>
      </c>
      <c r="D19" s="3" t="n"/>
    </row>
    <row r="20">
      <c r="B20" s="3" t="inlineStr">
        <is>
          <t>The proposed method is based on the likelihood method, where the likelihood method has been shown to be problematic in many cases.</t>
        </is>
      </c>
      <c r="C20" s="3" t="inlineStr">
        <is>
          <t>not novel</t>
        </is>
      </c>
      <c r="D20" s="3" t="n"/>
    </row>
    <row r="21">
      <c r="B21" s="3" t="inlineStr">
        <is>
          <t>The choice of specific sufficient statistics (u(x), v(x), w(x), s(x)) is not thoroughly justified. It is unclear how these statistics were selected and whether other combinations might yield better performance.</t>
        </is>
      </c>
      <c r="C21" s="3" t="inlineStr">
        <is>
          <t>not novel</t>
        </is>
      </c>
      <c r="D21" s="3" t="n"/>
    </row>
    <row r="22">
      <c r="B22" s="3" t="inlineStr">
        <is>
          <t>The paper could benefit from a more comprehensive comparison with other state-of-the-art methods, particularly those that do not rely on VAEs.</t>
        </is>
      </c>
      <c r="C22" s="3" t="inlineStr">
        <is>
          <t>not novel</t>
        </is>
      </c>
      <c r="D22" s="3" t="n"/>
    </row>
    <row r="23">
      <c r="B23" s="3" t="inlineStr">
        <is>
          <t>While the method is evaluated on standard benchmarks, it is unclear how it would perform in real-world applications with more complex or high-dimensional data.</t>
        </is>
      </c>
      <c r="C23" s="3" t="inlineStr">
        <is>
          <t>not novel</t>
        </is>
      </c>
      <c r="D23" s="3" t="n"/>
    </row>
    <row r="24">
      <c r="A24" s="2" t="inlineStr">
        <is>
          <t>Reviewer E</t>
        </is>
      </c>
      <c r="B24" s="3" t="inlineStr">
        <is>
          <t>The introduction of the LPath principle is theoretically grounded in established statistical concepts (likelihood and sufficiency principles), offering a principled way to select statistics for OOD detection. This is a notable contribution, especially in light of earlier critiques of likelihood-based methods (e.</t>
        </is>
      </c>
      <c r="C24" s="3" t="inlineStr">
        <is>
          <t>novel</t>
        </is>
      </c>
      <c r="D24" s="3" t="n"/>
    </row>
    <row r="25">
      <c r="B25" s="3" t="inlineStr">
        <is>
          <t>The paper introduces a novel and theoretically grounded method for unsupervised OOD detection, demonstrating strong empirical results with a smaller model.</t>
        </is>
      </c>
      <c r="C25" s="3" t="inlineStr">
        <is>
          <t>novel</t>
        </is>
      </c>
      <c r="D25" s="3" t="n"/>
    </row>
    <row r="26">
      <c r="A26" s="2" t="inlineStr">
        <is>
          <t>Reviewer F</t>
        </is>
      </c>
      <c r="B26" s="3" t="inlineStr">
        <is>
          <t>The paper presents a novel approach to unsupervised OOD detection by addressing the limitations of likelihood-based methods, particularly their unreliability and computational inefficiency.</t>
        </is>
      </c>
      <c r="C26" s="3" t="inlineStr">
        <is>
          <t>novel</t>
        </is>
      </c>
      <c r="D26" s="3" t="n"/>
    </row>
    <row r="27">
      <c r="B27" s="3" t="inlineStr">
        <is>
          <t>The introduction of the LPath Principle offers a principled way to extract meaningful statistics from the VAE computational graph, which is a promising theoretical contribution.</t>
        </is>
      </c>
      <c r="C27" s="3" t="inlineStr">
        <is>
          <t>novel</t>
        </is>
      </c>
      <c r="D27" s="3" t="n"/>
    </row>
    <row r="28">
      <c r="B28" s="3" t="inlineStr">
        <is>
          <t>The paper makes a meaningful contribution to the field of unsupervised OOD detection by introducing the LPath Principle and demonstrating strong empirical performance with a smaller model.</t>
        </is>
      </c>
      <c r="C28" s="3" t="inlineStr">
        <is>
          <t>novel</t>
        </is>
      </c>
      <c r="D28" s="3" t="n"/>
    </row>
    <row r="29">
      <c r="B29" s="3" t="inlineStr">
        <is>
          <t>However, the novelty and broader impact of these contributions are not fully established due to the lack of comprehensive comparison with prior work and insufficient discussion of theoretical implications.</t>
        </is>
      </c>
      <c r="C29" s="3" t="inlineStr">
        <is>
          <t>unclear</t>
        </is>
      </c>
      <c r="D29" s="3" t="n"/>
    </row>
    <row r="30">
      <c r="B30" s="3" t="inlineStr">
        <is>
          <t>How does the LPath Principle compare to other methods for selecting sufficient statistics in the context of OOD detection? A more thorough comparison with existing approaches would strengthen the theoretical contribution.</t>
        </is>
      </c>
      <c r="C30" s="3" t="inlineStr">
        <is>
          <t>unclear</t>
        </is>
      </c>
      <c r="D30" s="3" t="n"/>
    </row>
    <row r="33">
      <c r="A33" t="inlineStr">
        <is>
          <t>Paper</t>
        </is>
      </c>
    </row>
    <row r="34">
      <c r="A34" t="inlineStr">
        <is>
          <t>Core task</t>
        </is>
      </c>
      <c r="B34" t="inlineStr">
        <is>
          <t>Contribution</t>
        </is>
      </c>
    </row>
    <row r="35">
      <c r="A35" t="inlineStr">
        <is>
          <t>Unsupervised Out-of-Distribution (OOD) detection with streaming data.</t>
        </is>
      </c>
      <c r="B35" t="inlineStr">
        <is>
          <t>Our algorithm is detailed in Algorithm 1. It first trains a VAE and extracts statistics in Eqs. 16-19 in the first stage (neural feature extraction). Then it fits a classical statistical density estimation algorithm (COPOD (Li et al., 2020) or</t>
        </is>
      </c>
    </row>
    <row r="36">
      <c r="B36" t="inlineStr">
        <is>
          <t>Under imperfect likelihood estimation, there is more information in the computational path leading to the marginal likelihood function p θ (x) relative to p θ (x) alone. Information can be optimally extracted by the minimal sufficient statistics of the individual</t>
        </is>
      </c>
    </row>
    <row r="37">
      <c r="B37" t="inlineStr">
        <is>
          <t>We reinterpret VAEs from the perspective of fast and slow weights. We begin by clearly distinguishing between likelihood evaluation and parameter inference procedures, as this distinction will be important throughout the paper.</t>
        </is>
      </c>
    </row>
    <row r="39">
      <c r="A39" t="inlineStr">
        <is>
          <t>Relevant papers (top 30)</t>
        </is>
      </c>
    </row>
    <row r="40">
      <c r="A40" t="inlineStr">
        <is>
          <t>Title</t>
        </is>
      </c>
      <c r="B40" t="inlineStr">
        <is>
          <t>Abstract</t>
        </is>
      </c>
    </row>
    <row r="41">
      <c r="A41" t="inlineStr">
        <is>
          <t>Mitral Regurgitation Recognition based on Unsupervised Out-of-Distribution Detection with Residual Diffusion Amplification</t>
        </is>
      </c>
      <c r="B41" t="inlineStr">
        <is>
          <t>Mitral regurgitation (MR) is a serious heart valve disease. Early and accurate diagnosis of MR via ultrasound video is critical for timely clinical decision-making and surgical intervention. However, manual MR diagnosis heavily relies on the operator's experience, which may cause misdiagnosis and inter-observer variability. Since MR data is limited and has large intra-class variability, we propose an unsupervised out-of-distribution (OOD) detection method to identify MR rather than building a deep classifier. To our knowledge, we are the first to explore OOD in MR ultrasound videos. Our method consists of a feature extractor, a feature reconstruction model, and a residual accumulation amplification algorithm. The feature extractor obtains features from the video clips and feeds them into the feature reconstruction model to restore the original features. The residual accumulation amplification algorithm then iteratively performs noise feature reconstruction, amplifying the reconstructed error of OOD features. This algorithm is straightforward yet efficient and can seamlessly integrate as a plug-and-play component in reconstruction-based OOD detection methods. We validated the proposed method on a large ultrasound dataset containing 893 non-MR and 267 MR videos. Experimental results show that our OOD detection method can effectively identify MR samples.</t>
        </is>
      </c>
    </row>
    <row r="42">
      <c r="A42" t="inlineStr">
        <is>
          <t>On the Inherent Robustness of One-Stage Object Detection against Out-of-Distribution Data</t>
        </is>
      </c>
      <c r="B42" t="inlineStr">
        <is>
          <t>Robustness is a fundamental aspect for developing safe and trustworthy models, particularly when they are deployed in the open world. In this work we analyze the inherent capability of one-stage object detectors to robustly operate in the presence of out-of-distribution (OoD) data. Specifically, we propose a novel detection algorithm for detecting unknown objects in image data, which leverages the features extracted by the model from each sample. Differently from other recent approaches in the literature, our proposal does not require retraining the object detector, thereby allowing for the use of pretrained models. Our proposed OoD detector exploits the application of supervised dimensionality reduction techniques to mitigate the effects of the curse of dimensionality on the features extracted by the model. Furthermore, it utilizes high-resolution feature maps to identify potential unknown objects in an unsupervised fashion. Our experiments analyze the Pareto trade-off between the performance detecting known and unknown objects resulting from different algorithmic configurations and inference confidence thresholds. We also compare the performance of our proposed algorithm to that of logits-based post-hoc OoD methods, as well as possible fusion strategies. Finally, we discuss on the competitiveness of all tested methods against state-of-the-art OoD approaches for object detection models over the recently published Unknown Object Detection benchmark. The obtained results verify that the performance of avant-garde post-hoc OoD detectors can be further improved when combined with our proposed algorithm.</t>
        </is>
      </c>
    </row>
    <row r="43">
      <c r="A43" t="inlineStr">
        <is>
          <t>Histogram- and Diffusion-Based Medical Out-of-Distribution Detection</t>
        </is>
      </c>
      <c r="B43" t="inlineStr">
        <is>
          <t>Out-of-distribution (OOD) detection is crucial for the safety and reliability of artificial intelligence algorithms, especially in the medical domain. In the context of the Medical OOD (MOOD) detection challenge 2023, we propose a pipeline that combines a histogram-based method and a diffusion-based method. The histogram-based method is designed to accurately detect homogeneous anomalies in the toy examples of the challenge, such as blobs with constant intensity values. The diffusion-based method is based on one of the latest methods for unsupervised anomaly detection, called DDPM-OOD. We explore this method and propose extensive post-processing steps for pixel-level and sample-level anomaly detection on brain MRI and abdominal CT data provided by the challenge. Our results show that the proposed DDPM method is sensitive to blur and bias field samples, but faces challenges with anatomical deformation, black slice, and swapped patches. These findings suggest that further research is needed to improve the performance of DDPM for OOD detection in medical images.</t>
        </is>
      </c>
    </row>
    <row r="44">
      <c r="A44" t="inlineStr">
        <is>
          <t>RODA-OOD: Robust Domain Adaptation from Out-of-Distribution Data</t>
        </is>
      </c>
      <c r="B44" t="inlineStr">
        <is>
          <t>Domain adaptation aims to effectively learn from two domains with different distributions, solving labeling problems; however, traditional methods assume that the source and target data are in-distribution data that share the same labels. In practice, Out-Of-Distribution (OOD) data which do not share labels with the existing data may also be collected during the target data collection process. These OOD data introduce noise and confusion, leading to decreased performance during adaptation. To address this issue, we propose RObust Domain Adaptation from Out-Of-Distribution data (RODA-OOD), a novel method based on data-centric AI principles that focuses on improving data quality rather than refining model architecture. RODA-OOD utilizes the characteristics of deep learning models that prioritize learning in-distribution data, which are easier to train on compared to OOD data. By dynamically adjusting the threshold for OOD detection, the proposed method effectively filters out OOD data, allowing the model to focus on relevant target data. RODA-OOD was compared with competitor and original domain adaptation algorithms based on target data accuracy. The results show that RODA-OOD demonstrates the most robust performance against OOD data, achieving a 21.3% increase in accuracy compared to existing domain adaptation methods. Thus, RODA-OOD can provide a solution to the OOD issue in unsupervised domain adaptation.</t>
        </is>
      </c>
    </row>
    <row r="45">
      <c r="A45" t="inlineStr">
        <is>
          <t>XOOD: Extreme Value Based Out-Of-Distribution Detection For Image Classification</t>
        </is>
      </c>
      <c r="B45" t="inlineStr">
        <is>
          <t>Detecting out-of-distribution (OOD) data at inference time is crucial for many applications of machine learning. We present XOOD : a novel extreme value-based OOD detection framework for image classiﬁcation that consists of two algorithms. The ﬁrst, XOOD-M , is completely unsupervised, while the second XOOD-L is self-supervised. Both algorithms rely on the signals captured by the extreme values of the data in the activation layers of the neural network in order to distinguish between in-distribution and OOD instances. We show experimentally that both XOOD-M and XOOD-L outperform state-of-the-art OOD detection methods on many benchmark data sets in both efﬁciency and accuracy, reducing false-positive rate (FPR95) by 50%, while improving the inferencing time by an order of magnitude.</t>
        </is>
      </c>
    </row>
    <row r="46">
      <c r="A46" t="inlineStr">
        <is>
          <t>Unsupervised Approaches for Out-Of-Distribution Dermoscopic Lesion Detection</t>
        </is>
      </c>
      <c r="B46" t="inlineStr">
        <is>
          <t>There are limited works showing the efficacy of unsupervised Out-of-Distribution (OOD) methods on complex medical data. Here, we present preliminary findings of our unsupervised OOD detection algorithm, SimCLR-LOF, as well as a recent state of the art approach (SSD), applied on medical images. SimCLR-LOF learns semantically meaningful features using SimCLR and uses LOF for scoring if a test sample is OOD. We evaluated on the multi-source International Skin Imaging Collaboration (ISIC) 2019 dataset, and show results that are competitive with SSD as well as with recent supervised approaches applied on the same data.</t>
        </is>
      </c>
    </row>
    <row r="47">
      <c r="A47" t="inlineStr">
        <is>
          <t>Out-of-Distribution Multi-view auto-Encoders for Prostate Cancer Lesion Detection</t>
        </is>
      </c>
      <c r="B47" t="inlineStr">
        <is>
          <t>Traditional deep learning (DL) approaches based on supervised learning paradigms require large amounts of annotated data that are rarely available in the medical domain. Unsupervised Out-of-distribution (OOD) detection is an alternative that requires less annotated data. Further, OOD applications exploit the class skewness commonly present in medical data. Magnetic resonance imaging (MRI) has proven to be useful for prostate cancer (PCa) diagnosis and management, but current DL approaches rely on T2w axial MRI, which suffers from low out-of-plane resolution. We propose a multi-stream approach to accommodate different T2w directions to improve the performance of PCa lesion detection in an OOD approach. We evaluate our approach on a publicly available data-set, obtaining better detection results in terms of AUC when compared to a single direction approach (73.1 vs 82.3). Our results show the potential of OOD approaches for PCa lesion detection based on MRI.</t>
        </is>
      </c>
    </row>
    <row r="48">
      <c r="A48" t="inlineStr">
        <is>
          <t>OMASGAN: Out-of-distribution Minimum Anomaly Score GAN for Anomaly Detection</t>
        </is>
      </c>
      <c r="B48" t="inlineStr">
        <is>
          <t>Generative models trained in an unsupervised manner may set high likelihood and low reconstruction loss to Out-of-Distribution (OoD) samples. This leads to failures to detect anomalies, overall decreasing Anomaly Detection (AD) performance. In addition, AD models underperform due to the rarity of anomalies. To address these limitations, we develop the OoD Minimum Anomaly Score GAN (OMASGAN) which performs retraining by including the proposed minimum-anomaly-score OoD samples. These OoD samples are generated on the boundary of the support of the normal class data distribution in a proposed self-supervised learning manner. Our OMASGAN retraining algorithm leads to more accurate estimation of the underlying data distribution including multimodal supports and also disconnected modes. For inference, for AD, we devise a discriminator which is trained with negative and positive samples either generated (negative or positive) or real (only positive). The evaluation of OMASGAN on image data using the leave-one-out method shows that it achieves an improvement of at least 0.24 and 0.07 points in AUROC on average on the MNIST and CIFAR-10 datasets, respectively, over other benchmark models for AD.</t>
        </is>
      </c>
    </row>
    <row r="49">
      <c r="A49" t="inlineStr">
        <is>
          <t>Deep-learning-based out-of-distribution data detection in visual inspection images</t>
        </is>
      </c>
      <c r="B49" t="inlineStr">
        <is>
          <t>Within quality critical industries, e.g. aerospace, quality control with non-destructive evaluation (NDE) is essential. The surface quality is often important and e.g. visual inspection is often applied. Part of the inspection is the data interpretation, not easily made automatic for critical products. Recent studies on the automatization have indicated promising results utilizing deep-learning-based artificial intelligence. However, many such algorithms are known to be overconfident when subjected to unexpected input (e.g. new/rare material defects) far from the training dataset, so-called out-of-distribution (OOD) data. We claim that safe computer-based interpretation of NDE data within quality critical applications, must respond sensible also to OOD data. A sensible response could be that the algorithms identify such OOD data and forward it to a human for further analysis. Such an OOD detector could facilitate a human-machine collaboration in a NDE 4.0 vision. In this work we have explored if a recently proposed (for industrial x-ray images) auto-encoder-based approach can be utilized as OOD detector (one-class classifier) for visual inspection data. The model is trained in an unsupervised manner on accepted input to reconstruct it at high precision. Simultaneously it is trained to remove synthetically added defect indications to generate a clean image patch, similar to denoising-auto-enoders. The difference between the input and reconstructed input is analyzed for OOD detection. We train and test the algorithm on a publicly available visual inspection dataset with surface defects. We achieve true positive rates at 0.90 with true negative rates at 0.99 and demonstrate detection of OOD data.</t>
        </is>
      </c>
    </row>
    <row r="50">
      <c r="A50" t="inlineStr">
        <is>
          <t>Embedding contrastive unsupervised features to cluster in- and out-of-distribution noise in corrupted image datasets</t>
        </is>
      </c>
      <c r="B50" t="inlineStr">
        <is>
          <t>Using search engines for web image retrieval is a tempting alternative to manual curation when creating an image dataset, but their main drawback remains the proportion of incorrect (noisy) samples retrieved. These noisy samples have been evidenced by previous works to be a mixture of in-distribution (ID) samples, assigned to the incorrect category but presenting similar visual semantics to other classes in the dataset, and out-of-distribution (OOD) images, which share no semantic correlation with any category from the dataset. The latter are, in practice, the dominant type of noisy images retrieved. To tackle this noise duality, we propose a two stage algorithm starting with a detection step where we use unsupervised contrastive feature learning to represent images in a feature space. We find that the alignment and uniformity principles of contrastive learning allow OOD samples to be linearly separated from ID samples on the unit hypersphere. We then spectrally embed the unsupervised representations using a fixed neighborhood size and apply an outlier sensitive clustering at the class level to detect the clean and OOD clusters as well as ID noisy outliers. We finally train a noise robust neural network that corrects ID noise to the correct category and utilizes OOD samples in a guided contrastive objective, clustering them to improve low-level features. Our algorithm improves the state-of-the-art results on synthetic noise image datasets as well as real-world web-crawled data. Our work is fully reproducible github.com/PaulAlbert31/SNCF.</t>
        </is>
      </c>
    </row>
  </sheetData>
  <mergeCells count="6">
    <mergeCell ref="A18:A23"/>
    <mergeCell ref="A12:A17"/>
    <mergeCell ref="A24:A25"/>
    <mergeCell ref="A8:A11"/>
    <mergeCell ref="A3:A7"/>
    <mergeCell ref="A26:A30"/>
  </mergeCells>
  <dataValidations count="1">
    <dataValidation sqref="D3:D30"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Furthermore, the datasets used in the experiments are all small in size. Consequently, the benefits of the proposed likelihood path principle and the associated algorithms have not been fully demonstrated. It remains uncertain whether the proposed concept and algorithm would be effective in more complex real-life scenarios.</t>
        </is>
      </c>
    </row>
    <row r="5">
      <c r="B5" s="7" t="inlineStr">
        <is>
          <t>(A2) 2. As shown in Table 1, for some cases, DDPM performs much better than the proposed methods. Why? Is it because the model capacity of proposed algorithm is too small compared to DDPM? How about enlarging its model size, then compare it again with DDPM?</t>
        </is>
      </c>
    </row>
    <row r="6">
      <c r="B6" s="7" t="inlineStr">
        <is>
          <t>(A3) As illustrated in Table 1, the performance improvement of the proposed algorithm is not substantial when compared to other competitors. In some instances, its performance is even inferior to other state-of-the-art (SOTA) methods.</t>
        </is>
      </c>
    </row>
    <row r="7">
      <c r="B7" s="7" t="inlineStr">
        <is>
          <t>(A4) 1. The proposed LPath principle and algorithm are presented in a context of Gaussian VAE. Is it possible to extend them to Gaussian mixture VAE or hierachical VAE? By doing so, likely it can improve the OOD detection performance, while at a cost of increasing the model size.</t>
        </is>
      </c>
    </row>
    <row r="8">
      <c r="B8" s="7" t="inlineStr">
        <is>
          <t>(A5) pp.893, Theorem ??</t>
        </is>
      </c>
    </row>
    <row r="9">
      <c r="A9" s="2" t="inlineStr">
        <is>
          <t>Reviewer B</t>
        </is>
      </c>
      <c r="B9" s="7" t="inlineStr">
        <is>
          <t>(B1) The paper's writing is convoluted and difficult to follow, with unclear connections between concepts and an unconstructive order of presentation.</t>
        </is>
      </c>
    </row>
    <row r="10">
      <c r="B10" s="7" t="inlineStr">
        <is>
          <t>(B2) The paper incorrectly equates the one-sample estimate of the marginal likelihood with the marginal likelihood itself, leading to potentially incorrect equations.</t>
        </is>
      </c>
    </row>
    <row r="11">
      <c r="B11" s="7" t="inlineStr">
        <is>
          <t>(B3) Could the LPath principle be applied to other deep generative models beyond Gaussian VAEs?</t>
        </is>
      </c>
    </row>
    <row r="12">
      <c r="B12" s="7" t="inlineStr">
        <is>
          <t>(B4) The paper does not provide a comprehensive comparison of computational efficiency or resource requirements, which would be relevant given the emphasis on "achieving more with less."</t>
        </is>
      </c>
    </row>
    <row r="13">
      <c r="B13" s="7" t="inlineStr">
        <is>
          <t>(B5) The performance improvement over existing methods is marginal on some benchmarks, raising questions about the practical advantages of the proposed approach.</t>
        </is>
      </c>
    </row>
    <row r="14">
      <c r="B14" s="7" t="inlineStr">
        <is>
          <t>(B6) The principle of the 'likelihood path' is imprecisely phrased and repeated multiple times without clear definition.</t>
        </is>
      </c>
    </row>
    <row r="15">
      <c r="B15" s="7" t="inlineStr">
        <is>
          <t>(B7) There are specific equations and statements within the paper that require revision or further justification.</t>
        </is>
      </c>
    </row>
    <row r="16">
      <c r="B16" s="7" t="inlineStr">
        <is>
          <t>(B8) The paper does not sufficiently explore the applicability of the LPath method to more complex VAE variants like hierarchical or Gaussian mixture VAEs.</t>
        </is>
      </c>
    </row>
    <row r="17">
      <c r="B17" s="7" t="inlineStr">
        <is>
          <t>(B9) The paper does not adequately explain why its method performs worse than DDPM in some cases and does not explore increasing model capacity to address this.</t>
        </is>
      </c>
    </row>
    <row r="18">
      <c r="B18" s="7" t="inlineStr">
        <is>
          <t>(B10) The paper's analogy of 'slow and fast weights' is unclear and seems to be a detour from the core methodology, causing confusion.</t>
        </is>
      </c>
    </row>
    <row r="19">
      <c r="A19" s="6" t="inlineStr">
        <is>
          <t>Block 2: Reviewer A vs Reviewer C</t>
        </is>
      </c>
      <c r="B19" s="6" t="n"/>
      <c r="C19" s="6" t="n"/>
      <c r="D19" s="6" t="n"/>
      <c r="E19" s="6" t="n"/>
      <c r="F19" s="6" t="n"/>
    </row>
    <row r="20">
      <c r="A20" s="2" t="inlineStr">
        <is>
          <t>Reviewer A (Human)</t>
        </is>
      </c>
      <c r="B20" s="7" t="inlineStr">
        <is>
          <t>(A1) Furthermore, the datasets used in the experiments are all small in size. Consequently, the benefits of the proposed likelihood path principle and the associated algorithms have not been fully demonstrated. It remains uncertain whether the proposed concept and algorithm would be effective in more complex real-life scenarios.</t>
        </is>
      </c>
    </row>
    <row r="21">
      <c r="B21" s="7" t="inlineStr">
        <is>
          <t>(A2) 2. As shown in Table 1, for some cases, DDPM performs much better than the proposed methods. Why? Is it because the model capacity of proposed algorithm is too small compared to DDPM? How about enlarging its model size, then compare it again with DDPM?</t>
        </is>
      </c>
    </row>
    <row r="22">
      <c r="B22" s="7" t="inlineStr">
        <is>
          <t>(A3) As illustrated in Table 1, the performance improvement of the proposed algorithm is not substantial when compared to other competitors. In some instances, its performance is even inferior to other state-of-the-art (SOTA) methods.</t>
        </is>
      </c>
    </row>
    <row r="23">
      <c r="B23" s="7" t="inlineStr">
        <is>
          <t>(A4) 1. The proposed LPath principle and algorithm are presented in a context of Gaussian VAE. Is it possible to extend them to Gaussian mixture VAE or hierachical VAE? By doing so, likely it can improve the OOD detection performance, while at a cost of increasing the model size.</t>
        </is>
      </c>
    </row>
    <row r="24">
      <c r="B24" s="7" t="inlineStr">
        <is>
          <t>(A5) pp.893, Theorem ??</t>
        </is>
      </c>
    </row>
    <row r="25">
      <c r="A25" s="2" t="inlineStr">
        <is>
          <t>Reviewer C</t>
        </is>
      </c>
      <c r="B25" s="7" t="inlineStr">
        <is>
          <t>(C1) The proposed method is based on the idea that the statistics of the VAE are sufficient for OOD detection. However, the authors do not provide a formal proof of this claim. They only provide an intuitive explanation and some experiments to support it. It would be better if the authors could provide a more rigorous proof or a theoretical analysis to support their claim.</t>
        </is>
      </c>
    </row>
    <row r="26">
      <c r="B26" s="7" t="inlineStr">
        <is>
          <t>(C2) The paper's writing is convoluted and difficult to follow, with unclear connections between concepts like 'slow and fast weights' and the main methodology, and an unconstructive order of presentation for the 'likelihood path' principle.</t>
        </is>
      </c>
    </row>
    <row r="27">
      <c r="B27" s="7" t="inlineStr">
        <is>
          <t>(C3) The paper only provides experiments on small datasets, such as CIFAR-10 and SVHN. It would be better if the authors could provide experiments on larger datasets, such as ImageNet.</t>
        </is>
      </c>
    </row>
    <row r="28">
      <c r="B28" s="7" t="inlineStr">
        <is>
          <t>(C4) The performance improvement over existing methods is marginal on some benchmarks, raising questions about the practical advantages of the LPath approach.</t>
        </is>
      </c>
    </row>
    <row r="29">
      <c r="B29" s="7" t="inlineStr">
        <is>
          <t>(C5) The phrased 'likelihood path' principle is imprecise, lacking a clear definition of what it is relative to, and is repeated unnecessarily.</t>
        </is>
      </c>
    </row>
    <row r="30">
      <c r="B30" s="7" t="inlineStr">
        <is>
          <t>(C6) The proposed method is based on the idea that using the statistics of the VAE is more efficient than using the likelihood of the VAE. However, the authors do not provide any evidence to support this claim. It would be better if the authors could provide some experiments or analysis to show that using the statistics of the VAE is more efficient than using the likelihood of the VAE.</t>
        </is>
      </c>
    </row>
    <row r="31">
      <c r="B31" s="7" t="inlineStr">
        <is>
          <t>(C7) The paper only provides experiments on the AUROC metric. It would be better if the authors could provide experiments on other metrics, such as the AUPR and the ECE.</t>
        </is>
      </c>
    </row>
    <row r="32">
      <c r="B32" s="7" t="inlineStr">
        <is>
          <t>(C8) The paper does not provide a comparison with other methods that use VAEs for OOD detection. It would be better if the authors could provide a comparison with other methods that use VAEs for OOD detection.</t>
        </is>
      </c>
    </row>
    <row r="33">
      <c r="B33" s="7" t="inlineStr">
        <is>
          <t>(C9) Several specific equations and statements within the paper require revision or clarification.</t>
        </is>
      </c>
    </row>
    <row r="34">
      <c r="B34" s="7" t="inlineStr">
        <is>
          <t>(C10) The applicability of the method to non-Gaussian VAEs, such as Gaussian mixture VAEs or hierarchical VAEs, is not explored.</t>
        </is>
      </c>
    </row>
    <row r="35">
      <c r="B35" s="7" t="inlineStr">
        <is>
          <t>(C11) The paper does not sufficiently explain why DDPM performs better than the proposed method on some cases and does not explore enlarging the model size for comparison.</t>
        </is>
      </c>
    </row>
    <row r="36">
      <c r="A36" s="6" t="inlineStr">
        <is>
          <t>Block 3: Reviewer A vs Reviewer D</t>
        </is>
      </c>
      <c r="B36" s="6" t="n"/>
      <c r="C36" s="6" t="n"/>
      <c r="D36" s="6" t="n"/>
      <c r="E36" s="6" t="n"/>
      <c r="F36" s="6" t="n"/>
    </row>
    <row r="37">
      <c r="A37" s="2" t="inlineStr">
        <is>
          <t>Reviewer A (Human)</t>
        </is>
      </c>
      <c r="B37" s="7" t="inlineStr">
        <is>
          <t>(A1) Furthermore, the datasets used in the experiments are all small in size. Consequently, the benefits of the proposed likelihood path principle and the associated algorithms have not been fully demonstrated. It remains uncertain whether the proposed concept and algorithm would be effective in more complex real-life scenarios.</t>
        </is>
      </c>
    </row>
    <row r="38">
      <c r="B38" s="7" t="inlineStr">
        <is>
          <t>(A2) 2. As shown in Table 1, for some cases, DDPM performs much better than the proposed methods. Why? Is it because the model capacity of proposed algorithm is too small compared to DDPM? How about enlarging its model size, then compare it again with DDPM?</t>
        </is>
      </c>
    </row>
    <row r="39">
      <c r="B39" s="7" t="inlineStr">
        <is>
          <t>(A3) As illustrated in Table 1, the performance improvement of the proposed algorithm is not substantial when compared to other competitors. In some instances, its performance is even inferior to other state-of-the-art (SOTA) methods.</t>
        </is>
      </c>
    </row>
    <row r="40">
      <c r="B40" s="7" t="inlineStr">
        <is>
          <t>(A4) 1. The proposed LPath principle and algorithm are presented in a context of Gaussian VAE. Is it possible to extend them to Gaussian mixture VAE or hierachical VAE? By doing so, likely it can improve the OOD detection performance, while at a cost of increasing the model size.</t>
        </is>
      </c>
    </row>
    <row r="41">
      <c r="B41" s="7" t="inlineStr">
        <is>
          <t>(A5) pp.893, Theorem ??</t>
        </is>
      </c>
    </row>
    <row r="42">
      <c r="A42" s="2" t="inlineStr">
        <is>
          <t>Reviewer D</t>
        </is>
      </c>
      <c r="B42" s="7" t="inlineStr">
        <is>
          <t>(D1) The paper's writing is convoluted and difficult to follow, with unclear connections between concepts and an unconstructive presentation order.</t>
        </is>
      </c>
    </row>
    <row r="43">
      <c r="B43" s="7" t="inlineStr">
        <is>
          <t>(D2) The paper incorrectly equates the one-sample estimate of the marginal likelihood with the marginal likelihood itself, leading to potential inaccuracies in theoretical claims and equations.</t>
        </is>
      </c>
    </row>
    <row r="44">
      <c r="B44" s="7" t="inlineStr">
        <is>
          <t>(D3) The authors considered very simple OOD datasets, e.g., SVHN, CIFAR, and their variants. However, there are many more challenging OOD datasets, e.g., ImageNet and its variants in OpenOOD [1]. I am concerned about whether the proposed method could detect these challenging OOD datasets.</t>
        </is>
      </c>
    </row>
    <row r="45">
      <c r="B45" s="7" t="inlineStr">
        <is>
          <t>(D4) The performance improvement over existing methods is marginal on some benchmarks, questioning the practical significance of the proposed approach.</t>
        </is>
      </c>
    </row>
    <row r="46">
      <c r="B46" s="7" t="inlineStr">
        <is>
          <t>(D5) The paper's core principle, the 'likelihood path', is imprecisely phrased and repeated multiple times without clarification.</t>
        </is>
      </c>
    </row>
    <row r="47">
      <c r="B47" s="7" t="inlineStr">
        <is>
          <t>(D6) The authors did not compare the proposed method with recent OOD detection methods, e.g., those listed in OpenOOD [1]. It is important to benchmark the proposed method against state-of-the-art techniques to understand its relative performance and limitations. The absence of such comparisons makes it difficult to assess the practical value of the proposed approach.</t>
        </is>
      </c>
    </row>
    <row r="48">
      <c r="B48" s="7" t="inlineStr">
        <is>
          <t>(D7) The authors did not provide the source code to facilitate the reproducibility of the paper.</t>
        </is>
      </c>
    </row>
    <row r="49">
      <c r="B49" s="7" t="inlineStr">
        <is>
          <t>(D8) In addition, the authors could consider more advanced VAEs, e.g., VAEs with normalizing flows, which might be more robust for modeling complex distributions and therefore potentially be better for OOD detection.</t>
        </is>
      </c>
    </row>
    <row r="50">
      <c r="B50" s="7" t="inlineStr">
        <is>
          <t>(D9) The proposed method is based on the likelihood method, where the likelihood method has been shown to be problematic in many cases. Although the proposed method did not directly use the likelihood, I am concerned about the potential pitfalls of using the likelihood method. Specifically, the reliance on the variational lower bound, which is an approximation of the true marginal likelihood, could introduce inaccuracies. The method's performance might be sensitive to the quality of this approximation, and it's unclear how this sensitivity affects OOD detection, particularly when the approximation is poor.</t>
        </is>
      </c>
    </row>
    <row r="51">
      <c r="B51" s="7" t="inlineStr">
        <is>
          <t>(D10) Specific equations and theorems in the paper require revision or clarification.</t>
        </is>
      </c>
    </row>
    <row r="52">
      <c r="B52" s="7" t="inlineStr">
        <is>
          <t>(D11) The paper makes an unsubstantiated claim about VAE optimization driving certain equations to a small value.</t>
        </is>
      </c>
    </row>
    <row r="53">
      <c r="A53" s="6" t="inlineStr">
        <is>
          <t>Block 4: Reviewer A vs Reviewer E</t>
        </is>
      </c>
      <c r="B53" s="6" t="n"/>
      <c r="C53" s="6" t="n"/>
      <c r="D53" s="6" t="n"/>
      <c r="E53" s="6" t="n"/>
      <c r="F53" s="6" t="n"/>
    </row>
    <row r="54">
      <c r="A54" s="2" t="inlineStr">
        <is>
          <t>Reviewer A (Human)</t>
        </is>
      </c>
      <c r="B54" s="7" t="inlineStr">
        <is>
          <t>(A1) Furthermore, the datasets used in the experiments are all small in size. Consequently, the benefits of the proposed likelihood path principle and the associated algorithms have not been fully demonstrated. It remains uncertain whether the proposed concept and algorithm would be effective in more complex real-life scenarios.</t>
        </is>
      </c>
    </row>
    <row r="55">
      <c r="B55" s="7" t="inlineStr">
        <is>
          <t>(A2) 2. As shown in Table 1, for some cases, DDPM performs much better than the proposed methods. Why? Is it because the model capacity of proposed algorithm is too small compared to DDPM? How about enlarging its model size, then compare it again with DDPM?</t>
        </is>
      </c>
    </row>
    <row r="56">
      <c r="B56" s="7" t="inlineStr">
        <is>
          <t>(A3) As illustrated in Table 1, the performance improvement of the proposed algorithm is not substantial when compared to other competitors. In some instances, its performance is even inferior to other state-of-the-art (SOTA) methods.</t>
        </is>
      </c>
    </row>
    <row r="57">
      <c r="B57" s="7" t="inlineStr">
        <is>
          <t>(A4) 1. The proposed LPath principle and algorithm are presented in a context of Gaussian VAE. Is it possible to extend them to Gaussian mixture VAE or hierachical VAE? By doing so, likely it can improve the OOD detection performance, while at a cost of increasing the model size.</t>
        </is>
      </c>
    </row>
    <row r="58">
      <c r="B58" s="7" t="inlineStr">
        <is>
          <t>(A5) pp.893, Theorem ??</t>
        </is>
      </c>
    </row>
    <row r="59">
      <c r="A59" s="2" t="inlineStr">
        <is>
          <t>Reviewer E</t>
        </is>
      </c>
      <c r="B59" s="7" t="inlineStr">
        <is>
          <t>(E1) The paper's writing is convoluted and difficult to follow, particularly in sections discussing statistical foundations and combinatorial analysis.</t>
        </is>
      </c>
    </row>
    <row r="60">
      <c r="B60" s="7" t="inlineStr">
        <is>
          <t>(E2) The paper does not evaluate the method’s performance on high-resolution or more complex datasets (e.g., ImageNet). Nor does it investigate the sensitivity of the method to hyperparameters such as learning rate, optimizer type, or the choice of classical density estimation algorithm (COPOD vs. MD).</t>
        </is>
      </c>
    </row>
    <row r="61">
      <c r="B61" s="7" t="inlineStr">
        <is>
          <t>(E3) The performance improvement over existing methods is marginal on some benchmarks, and in some cases, the proposed method is inferior to other state-of-the-art approaches.</t>
        </is>
      </c>
    </row>
    <row r="62">
      <c r="B62" s="7" t="inlineStr">
        <is>
          <t>(E4) The paper incorrectly claims that the statistic T is a sufficient statistic for the marginal likelihood, when it is only a sufficient statistic for the one-sample estimate of the marginal likelihood.</t>
        </is>
      </c>
    </row>
    <row r="63">
      <c r="B63" s="7" t="inlineStr">
        <is>
          <t>(E5) Equations 23 and 24 appear to be incorrect as they are stated for the marginal likelihood but would be correct for the ELBO or the one-sample estimate of the marginal likelihood.</t>
        </is>
      </c>
    </row>
    <row r="64">
      <c r="B64" s="7" t="inlineStr">
        <is>
          <t>(E6) The selection of specific statistics (e.g., μ z(x), σ z(x), μ x(z), σ x(z)) is claimed to be minimal sufficient, but the paper lacks a formal derivation or justification for this assertion. Moreover, in Equation (32), σ x(z) is discarded from the sufficient statistics without explanation or proof that this omission preserves minimality.</t>
        </is>
      </c>
    </row>
    <row r="65">
      <c r="B65" s="7" t="inlineStr">
        <is>
          <t>(E7) Several derivations and claims lack clarity or mathematical rigor. For example, the argument that the RHS of Equation (21) contains more information than the LHS is not formally justified.</t>
        </is>
      </c>
    </row>
    <row r="66">
      <c r="B66" s="7" t="inlineStr">
        <is>
          <t>(E8) Similarly, the motivation for using the reconstruction error as a normalization factor in Equation (16) is not grounded in a solid theoretical basis.</t>
        </is>
      </c>
    </row>
    <row r="67">
      <c r="B67" s="7" t="inlineStr">
        <is>
          <t>(E9) The reported AUROC scores in Table 1 are impressive, but the paper does not provide any statistical tests (e.g., bootstrap, permutation tests, or t-tests) to confirm that the differences in performance are statistically significant. Without such evidence, the superiority of the method remains questionable.</t>
        </is>
      </c>
    </row>
    <row r="68">
      <c r="B68" s="7" t="inlineStr">
        <is>
          <t>(E10) Additionally, the ablation on latent dimensions appears inconclusive (see Table 4), yet the paper concludes that lower dimensions benefit OOD detection, contradicting the empirical findings.</t>
        </is>
      </c>
    </row>
    <row r="69">
      <c r="B69" s="7" t="inlineStr">
        <is>
          <t>(E11) The concept of 'fast and slow weights' is introduced but its relation to the actual work on sufficient statistics is unclear and seems to serve as a detour.</t>
        </is>
      </c>
    </row>
    <row r="70">
      <c r="B70" s="7" t="inlineStr">
        <is>
          <t>(E12) The phrased 'likelihood path' principle is imprecise, particularly the statement about 'more information' without specifying a reference point.</t>
        </is>
      </c>
    </row>
    <row r="71">
      <c r="B71" s="7" t="inlineStr">
        <is>
          <t>(E13) Although the paper asserts that the LPath principle applies generally to other DGMs, the analysis and experiments are confined exclusively to Gaussian VAEs. No effort is made to extend the principle to other models like flows or diffusion models, leaving the generalizability of the method uncertain.</t>
        </is>
      </c>
    </row>
    <row r="72">
      <c r="B72" s="7" t="inlineStr">
        <is>
          <t>(E14) The paper omits a dedicated ethics section, which is increasingly expected in modern ML conferences. This raises questions about the societal implications of deploying such an OOD detection system in sensitive applications.</t>
        </is>
      </c>
    </row>
    <row r="73">
      <c r="B73" s="7" t="inlineStr">
        <is>
          <t>(E15) The paper lacks a reproducibility section, which is crucial for verifying the results. Details such as random seed usage, data splits, and hyperparameter tuning protocols are not adequately described.</t>
        </is>
      </c>
    </row>
    <row r="74">
      <c r="B74" s="7" t="inlineStr">
        <is>
          <t>(E16) The paper contains minor issues in equations and theorems that require revision or clarification.</t>
        </is>
      </c>
    </row>
    <row r="75">
      <c r="B75" s="7" t="inlineStr">
        <is>
          <t>(E17) The justification for why VAE optimization should drive Equations 17-19 to a small value is missing.</t>
        </is>
      </c>
    </row>
    <row r="76">
      <c r="B76" s="7" t="inlineStr">
        <is>
          <t>(E18) While the paper mentions some ablation studies, the results are sparse and do not fully explore the impact of different combinations of statistics (e.g., u(x), v(x), w(x), s(x)) or the role of normalization and preprocessing.</t>
        </is>
      </c>
    </row>
    <row r="77">
      <c r="B77" s="7" t="inlineStr">
        <is>
          <t>(E19) In Section 2.2, you define μ z(x), σ z(x), μ x(z), and σ x(z) as "fast weights." Please clarify how these parameters differ from the "slow weights" (φ {	ext{trained}} and 	heta {	ext{trained}}) and provide explicit references to Equations (11)-(14) to support this characterization.</t>
        </is>
      </c>
    </row>
    <row r="78">
      <c r="B78" s="7" t="inlineStr">
        <is>
          <t>(E20) In Equation (21), you state that the LHS has no closed-form likelihood or sufficient statistics, while the RHS contains more information. Please formally justify this claim and explain why the RHS is a better estimator of the true likelihood.</t>
        </is>
      </c>
    </row>
    <row r="79">
      <c r="B79" s="7" t="inlineStr">
        <is>
          <t>(E21) In Equation (32), you remove σ x(z) from the sufficient statistics. What guarantees that this omission does not invalidate the minimality of the remaining statistics? Please provide a formal proof or reference to literature supporting this choice.</t>
        </is>
      </c>
    </row>
    <row r="80">
      <c r="B80" s="7" t="inlineStr">
        <is>
          <t>(E22) What prevents you from extending this principle to non-Gaussian DGMs like flow-based or diffusion models? Could you outline the necessary adaptations?</t>
        </is>
      </c>
    </row>
    <row r="81">
      <c r="B81" s="7" t="inlineStr">
        <is>
          <t>(E23) In Equation (16), you normalize the reconstruction error by subtracting μ x(μ z(x)). Why is this particular normalization preferred over others, and is there a theoretical basis for this choice?</t>
        </is>
      </c>
    </row>
    <row r="82">
      <c r="B82" s="7" t="inlineStr">
        <is>
          <t>(E24) The paper does not compare the proposed algorithm's model size against DDPM when DDPM performs much better, and it is unclear if enlarging the proposed model's capacity would improve its performance.</t>
        </is>
      </c>
    </row>
    <row r="83">
      <c r="A83" s="6" t="inlineStr">
        <is>
          <t>Block 5: Reviewer A vs Reviewer F</t>
        </is>
      </c>
      <c r="B83" s="6" t="n"/>
      <c r="C83" s="6" t="n"/>
      <c r="D83" s="6" t="n"/>
      <c r="E83" s="6" t="n"/>
      <c r="F83" s="6" t="n"/>
    </row>
    <row r="84">
      <c r="A84" s="2" t="inlineStr">
        <is>
          <t>Reviewer A (Human)</t>
        </is>
      </c>
      <c r="B84" s="7" t="inlineStr">
        <is>
          <t>(A1) Furthermore, the datasets used in the experiments are all small in size. Consequently, the benefits of the proposed likelihood path principle and the associated algorithms have not been fully demonstrated. It remains uncertain whether the proposed concept and algorithm would be effective in more complex real-life scenarios.</t>
        </is>
      </c>
    </row>
    <row r="85">
      <c r="B85" s="7" t="inlineStr">
        <is>
          <t>(A2) 2. As shown in Table 1, for some cases, DDPM performs much better than the proposed methods. Why? Is it because the model capacity of proposed algorithm is too small compared to DDPM? How about enlarging its model size, then compare it again with DDPM?</t>
        </is>
      </c>
    </row>
    <row r="86">
      <c r="B86" s="7" t="inlineStr">
        <is>
          <t>(A3) As illustrated in Table 1, the performance improvement of the proposed algorithm is not substantial when compared to other competitors. In some instances, its performance is even inferior to other state-of-the-art (SOTA) methods.</t>
        </is>
      </c>
    </row>
    <row r="87">
      <c r="B87" s="7" t="inlineStr">
        <is>
          <t>(A4) 1. The proposed LPath principle and algorithm are presented in a context of Gaussian VAE. Is it possible to extend them to Gaussian mixture VAE or hierachical VAE? By doing so, likely it can improve the OOD detection performance, while at a cost of increasing the model size.</t>
        </is>
      </c>
    </row>
    <row r="88">
      <c r="B88" s="7" t="inlineStr">
        <is>
          <t>(A5) pp.893, Theorem ??</t>
        </is>
      </c>
    </row>
    <row r="89">
      <c r="A89" s="2" t="inlineStr">
        <is>
          <t>Reviewer F</t>
        </is>
      </c>
      <c r="B89" s="7" t="inlineStr">
        <is>
          <t>(F1) The paper's writing is convoluted and difficult to follow, with unclear connections between concepts and an unconstructive order of presentation.</t>
        </is>
      </c>
    </row>
    <row r="90">
      <c r="B90" s="7" t="inlineStr">
        <is>
          <t>(F2) The paper incorrectly equates the one-sample estimate of the marginal likelihood with the marginal likelihood itself, leading to potential inaccuracies in theoretical claims and equations.</t>
        </is>
      </c>
    </row>
    <row r="91">
      <c r="B91" s="7" t="inlineStr">
        <is>
          <t>(F3) The paper does not explicitly address the generalizability of the proposed method across different types of data or architectures. Could the authors provide insights into how the method might perform on non-image data or with different DGMs?</t>
        </is>
      </c>
    </row>
    <row r="92">
      <c r="B92" s="7" t="inlineStr">
        <is>
          <t>(F4) The performance improvement over existing methods is marginal on some benchmarks, questioning the practical significance of the proposed approach.</t>
        </is>
      </c>
    </row>
    <row r="93">
      <c r="B93" s="7" t="inlineStr">
        <is>
          <t>(F5) The phrasing of the likelihood path principle is imprecise, lacking clarity on what it is relative to and being repeated unnecessarily.</t>
        </is>
      </c>
    </row>
    <row r="94">
      <c r="B94" s="7" t="inlineStr">
        <is>
          <t>(F6) Could the authors provide more detailed information on the experimental setup, including hyperparameters, data preprocessing steps, and the specific implementation of the classical density estimation algorithms used (e.g., COPOD or MD)? This would greatly enhance the reproducibility of the results.</t>
        </is>
      </c>
    </row>
    <row r="95">
      <c r="B95" s="7" t="inlineStr">
        <is>
          <t>(F7) The paper lacks a comprehensive and systematic comparison with prior work, which limits the clarity of its novel contributions.</t>
        </is>
      </c>
    </row>
    <row r="96">
      <c r="B96" s="7" t="inlineStr">
        <is>
          <t>(F8) It is unclear if the approach is applicable to larger models or hierarchical VAEs, as the complexity of the sufficient statistics (T) may render the approach impractical.</t>
        </is>
      </c>
    </row>
    <row r="97">
      <c r="B97" s="7" t="inlineStr">
        <is>
          <t>(F9) Additionally, the theoretical justification for the LPath Principle is not fully elaborated, and the broader implications of the findings are underexplored.</t>
        </is>
      </c>
    </row>
    <row r="98">
      <c r="B98" s="7" t="inlineStr">
        <is>
          <t>(F10) and the discussion section does not explicitly address the research questions or limitations.</t>
        </is>
      </c>
    </row>
    <row r="99">
      <c r="B99" s="7" t="inlineStr">
        <is>
          <t>(F11) The connection between the research questions and the results is not clearly articulated</t>
        </is>
      </c>
    </row>
    <row r="100">
      <c r="B100" s="7" t="inlineStr">
        <is>
          <t>(F12) The paper mentions that the method achieves SOTA performance with fewer parameters, but it does not discuss the trade-offs between model size and performance in detail. Could the authors elaborate on this and provide ablation studies or sensitivity analyses?</t>
        </is>
      </c>
    </row>
  </sheetData>
  <mergeCells count="10">
    <mergeCell ref="A59:A82"/>
    <mergeCell ref="A9:A18"/>
    <mergeCell ref="A84:A88"/>
    <mergeCell ref="A42:A52"/>
    <mergeCell ref="A25:A35"/>
    <mergeCell ref="A4:A8"/>
    <mergeCell ref="A89:A100"/>
    <mergeCell ref="A20:A24"/>
    <mergeCell ref="A37:A41"/>
    <mergeCell ref="A54:A58"/>
  </mergeCells>
  <dataValidations count="3">
    <dataValidation sqref="D3:D100" showDropDown="0" showInputMessage="0" showErrorMessage="0" allowBlank="1" type="list">
      <formula1>"TRUE,FALSE"</formula1>
    </dataValidation>
    <dataValidation sqref="E3:E100" showDropDown="0" showInputMessage="0" showErrorMessage="0" allowBlank="1" type="list">
      <formula1>"CRITICAL,MINOR,None"</formula1>
    </dataValidation>
    <dataValidation sqref="F3:F100"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82"/>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paper introduces the LPath algorithm for OOD detection. LPath operates in two stages: first, it trains a VAE on in-distribution data and extracts key statistics from the fast weights related to the reconstruction error and latent variables; second, it applies classical density estimation methods to these statistics for OOD detection. The key idea is that the computational path to the likelihood function contains more informative details than the likelihood alone. The method is demonstrated on some simple datasets.
Strengths:
- The paper addresses a crucial problem in machine learning: the need for reliable OOD detection, particularly in safety-critical applications. The proposed “LPath Principle” and its application to VAEs offer a promising direction for improving OOD detection performance.
- The paper presents a new perspective on OOD detection by reinterpreting VAEs through the lens of fast and slow weights in an interesting manner. The authors also demonstrate originality by pairing two VAEs with different latent dimensions to address the trade-off between encoder and decoder performance for OOD detection.
- The paper provides a thorough analysis of the LPath Principle, examining it from different perspectives. The authors ground their approach in well-established statistical principles. The combinatorial analysis, while the explanation is lacking a bit of clarity, seems to be well motivated.
Weaknesses:
- While the paper generally explains the concepts well, most sections, particularly those discussing the statistical foundations and combinatorial analysis, are not very well organised and in most cases it’s difficult to follow the main argument. 
- While the results are competitive, the improvement over existing methods is marginal on some benchmarks, particularly those that seem saturated. This raises the question of whether the LPath approach offers significant practical advantages in those cases. To address this, the paper could benefit from an evaluation on more difficult datasets.
- The paper focuses primarily on Gaussian VAEs. While the method is presented as a general principle applicable to other deep generative models, the paper does not provide concrete examples or experimental results for models other than VAEs.
Rating: 5
Soundness: 3
Presentation: 1
Contribution: 2
Confidence: 2</t>
        </is>
      </c>
      <c r="C3" s="3" t="inlineStr">
        <is>
          <t>The paper introduces the LPath algorithm for Out-of-Distribution (OOD) detection, which uses a two-stage process involving VAEs and density estimation on extracted statistics.</t>
        </is>
      </c>
    </row>
    <row r="4">
      <c r="C4" s="3" t="inlineStr">
        <is>
          <t>The paper addresses the important problem of OOD detection and proposes a promising direction with the LPath Principle applied to VAEs.</t>
        </is>
      </c>
    </row>
    <row r="5">
      <c r="C5" s="3" t="inlineStr">
        <is>
          <t>The paper offers a novel perspective on OOD detection by reinterpreting VAEs using fast and slow weights and shows originality by combining VAEs with different latent dimensions.</t>
        </is>
      </c>
    </row>
    <row r="6">
      <c r="C6" s="3" t="inlineStr">
        <is>
          <t>The paper provides a thorough analysis of the LPath Principle, grounding the approach in statistical principles, although the combinatorial analysis explanation could be clearer.</t>
        </is>
      </c>
    </row>
    <row r="7">
      <c r="C7" s="3" t="inlineStr">
        <is>
          <t>The organization of most sections, especially those on statistical foundations and combinatorial analysis, is poor, making the main argument difficult to follow.</t>
        </is>
      </c>
    </row>
    <row r="8">
      <c r="C8" s="3" t="inlineStr">
        <is>
          <t>The marginal improvement over existing methods on some benchmarks raises questions about practical advantages, suggesting evaluation on more difficult datasets.</t>
        </is>
      </c>
    </row>
    <row r="9">
      <c r="C9" s="3" t="inlineStr">
        <is>
          <t>The paper's focus on Gaussian VAEs lacks concrete examples or experimental results for other deep generative models, despite being presented as a general principle.</t>
        </is>
      </c>
    </row>
    <row r="10">
      <c r="A10" s="2" t="inlineStr">
        <is>
          <t>Reviewer B</t>
        </is>
      </c>
      <c r="B10" s="3" t="inlineStr">
        <is>
          <t>Summary:
The paper introduces the Likelihood Path (LPath) principle for unsupervised out-of-distribution (OOD) detection, which aims to achieve state-of-the-art performance without relying on accurate likelihood estimation. It proposes a two-stage algorithm that extracts key statistics from Variational Autoencoders (VAEs) and uses these statistics to fit a classical statistical density estimation algorithm for OOD detection. The key contribution is the LPath principle, which guides the selection of these statistics. The method is shown to outperform existing approaches using significantly smaller models.
Strengths:
- The paper presents a principled approach to OOD detection that does not require accurate likelihood estimation.
- The LPath principle offers a new perspective for selecting key statistics for classical density estimation.
- The method achieves state-of-the-art performance on common benchmarks using a much smaller model compared to other state-of-the-art methods.
- The paper provides a thorough analysis of the statistical and combinatorial foundations of the LPath principle.
Weaknesses:
- The paper might lack experimental results comparing its method to other approaches that do not rely on likelihood estimation but might achieve comparable performance.
- The paper does not provide a comprehensive comparison of computational efficiency or resource requirements, which would be relevant given the emphasis on "achieving more with less."
Questions:
- Could the LPath principle be applied to other deep generative models beyond Gaussian VAEs?
- How does the performance of the LPath method compare to methods that utilize likelihood-based approaches but rely on approximations or heuristics to address computational or estimation challenges?
Soundness:
Soundness: 4 (excellent)
The paper's claims are well-supported by theoretical analysis, empirical evaluation, and a clear methodology. The soundness of the proposed LPath principle and its application to OOD detection is convincingly demonstrated through comprehensive experiments and comparisons with state-of-the-art methods.
Presentation:
Presentation: 4 (excellent)
The paper is well-organized, with clear sections that logically build upon each other. The theoretical background and methodology are explained in detail, and the experimental results are presented in a structured and comprehensive manner. The paper is accessible to an academic audience with a strong background in machine learning and probabilistic modeling.
Contribution:
Contribution: 4 (excellent)
The paper contributes a novel principle for unsupervised OOD detection that offers a principled way to select key statistics for classical density estimation. The method's performance, combined with its theoretical underpinnings and the demonstration of its effectiveness in achieving state-of-the-art results with smaller models, provides a valuable advancement in the field.
Rating:
Rating: 7 (accept, but needs minor improvements)
The paper presents a significant contribution to the field of unsupervised OOD detection with a principled method that achieves state-of-the-art performance using smaller models. However, it could benefit from additional comparisons with methods that do not rely on likelihood estimation and from a more thorough discussion of the computational efficiency and resource requirements of the proposed method compared to others. The minor improvements would enhance the completeness of the paper's contribution and further solidify its standing in the field.</t>
        </is>
      </c>
      <c r="C10" s="3" t="inlineStr">
        <is>
          <t>The paper should include experimental results comparing the proposed method against other approaches that also avoid likelihood estimation but might achieve similar performance.</t>
        </is>
      </c>
    </row>
    <row r="11">
      <c r="C11" s="3" t="inlineStr">
        <is>
          <t>A detailed comparison of computational efficiency and resource usage is missing, which is important given the paper's focus on efficiency.</t>
        </is>
      </c>
    </row>
    <row r="12">
      <c r="C12" s="3" t="inlineStr">
        <is>
          <t>Investigate if the LPath principle can be extended to generative models other than Gaussian VAEs.</t>
        </is>
      </c>
    </row>
    <row r="13">
      <c r="C13" s="3" t="inlineStr">
        <is>
          <t>Compare the performance of the LPath method against likelihood-based approaches that use approximations or heuristics to handle computational or estimation challenges.</t>
        </is>
      </c>
    </row>
    <row r="14">
      <c r="C14" s="3" t="inlineStr">
        <is>
          <t>Include additional comparisons with methods that do not rely on likelihood estimation to enhance the paper's completeness.</t>
        </is>
      </c>
    </row>
    <row r="15">
      <c r="C15" s="3" t="inlineStr">
        <is>
          <t>Provide a more thorough discussion of the computational efficiency and resource requirements of the proposed method compared to others to further solidify its standing.</t>
        </is>
      </c>
    </row>
    <row r="16">
      <c r="A16" s="2" t="inlineStr">
        <is>
          <t>Reviewer C</t>
        </is>
      </c>
      <c r="B16" s="3" t="inlineStr">
        <is>
          <t>Summary
This paper proposes a method for OOD detection based on VAEs. The method first trains a VAE on the in-distribution data, and then uses the VAE to compute a set of statistics for each data point. The statistics are then used to train a second stage detector. The authors argue that the statistics are sufficient to detect OOD data, and that using them is more efficient than using the likelihood of the VAE.
Soundness
2 fair
Presentation
2 fair
Contribution
2 fair
Strengths
The paper is well-written and easy to follow. The idea of using the statistics of the VAE to detect OOD data is interesting and novel. The experiments show that the proposed method is competitive with other OOD detection methods.
Weaknesses
The paper has several weaknesses:
1. The proposed method is based on the idea that the statistics of the VAE are sufficient for OOD detection. However, the authors do not provide a formal proof of this claim. They only provide an intuitive explanation and some experiments to support it. It would be better if the authors could provide a more rigorous proof or a theoretical analysis to support their claim.
2. The proposed method is based on the idea that using the statistics of the VAE is more efficient than using the likelihood of the VAE. However, the authors do not provide any evidence to support this claim. It would be better if the authors could provide some experiments or analysis to show that using the statistics of the VAE is more efficient than using the likelihood of the VAE.
3. The paper only provides experiments on small datasets, such as CIFAR-10 and SVHN. It would be better if the authors could provide experiments on larger datasets, such as ImageNet.
4. The paper only provides experiments on the AUROC metric. It would be better if the authors could provide experiments on other metrics, such as the AUPR and the ECE.
5. The paper does not provide a comparison with other methods that use VAEs for OOD detection. It would be better if the authors could provide a comparison with other methods that use VAEs for OOD detection.
Questions
1. What is the difference between the proposed method and the method proposed in [1]? Both methods use VAEs to compute statistics for OOD detection. What are the advantages of the proposed method over the method proposed in [1]?
2. How does the proposed method compare to other methods that use VAEs for OOD detection?
3. What are the advantages of using the statistics of the VAE over using the likelihood of the VAE?
4. Can the proposed method be applied to larger datasets, such as ImageNet?
5. Can the proposed method be applied to other metrics, such as AUPR and ECE?
[1] Xiao, H., Cho, M., &amp; Sohn, K. (2020). On dropouts and the bootstrap in the deep learning of representation. Advances in neural information processing systems, 33.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
Summary
This paper proposes a new method for OOD detection based on Variational Autoencoders (VAEs). The authors first train a VAE on the in-distribution data and then use the VAE to compute a set of statistics for each data point. These statistics are then used to train a second stage detector. The authors argue that the statistics are sufficient to detect OOD data and that using them is more efficient than using the likelihood of the VAE.
Soundness
3 good
Presentation
3 good
Contribution
2 fair
Strengths
The paper is well-written and easy to follow. The idea of using the statistics of the VAE to detect OOD data is interesting and novel. The experiments show that the proposed method is competitive with other OOD detection methods.
Weaknesses
1. The proposed method is based on the idea that the statistics of the VAE are sufficient for OOD detection. However, the authors do not provide a formal proof of this claim. They only provide an intuitive explanation and some experiments to support it. It would be better if the authors could provide a more rigorous proof or a theoretical analysis to support their claim.
2. The proposed method is based on the idea that using the statistics of the VAE is more efficient than using the likelihood of the VAE. However, the authors do not provide any evidence to support this claim. It would be better if the authors could provide some experiments or analysis to show that using the statistics of the VAE is more efficient than using the likelihood of the VAE.
3. The paper only provides experiments on small datasets, such as CIFAR-10 and SVHN. It would be better if the authors could provide experiments on larger datasets, such as ImageNet.
4. The paper only provides experiments on the AUROC metric. It would be better if the authors could provide experiments on other metrics, such as the AUPR and the ECE.
5. The paper does not provide a comparison with other methods that use VAEs for OOD detection. It would be better if the authors could provide a comparison with other methods that use VAEs for OOD detection.
Questions
1. What is the difference between the proposed method and the method proposed in [1]? Both methods use VAEs to compute statistics for OOD detection. What are the advantages of the proposed method over the method proposed in [1]?
2. How does the proposed method compare to other methods that use VAEs for OOD detection?
3. What are the advantages of using the statistics of the VAE over using the likelihood of the VAE?
4. Can the proposed method be applied to larger datasets, such as ImageNet?
5. Can the proposed method be applied to other metrics, such as AUPR and ECE?
[1] Xiao, H., Cho, M., &amp; Sohn, K. (2020). On dropouts and the bootstrap in the deep learning of representation. Advances in neural information processing systems, 33.
Flag For Ethics Review
No ethics review needed.
Rating
3: reject, not good enough
Confidence
3: You are fairly confident in your assessment. It is possible that you did not understand some parts of the submission or that you are unfamiliar with some pieces of related work. Math/other details were not carefully checked.
------------------
Summary
This paper introduces the Likelihood Path (LPath) Principle for unsupervised OOD detection. The authors propose a two-stage approach that first trains a VAE and extracts statistics from it. Then, these statistics are used to train a classical statistical density estimation algorithm. The authors provide an in-depth analysis of the LPath Principle from multiple perspectives, including neural (fast-slow weights), statistical (likelihood and sufficiency principles), and combinatorial (cancellation effect) perspectives. The paper demonstrates that the method is principled and supported by state-of-the-art results. The authors plan to adapt their principles and techniques to more powerful DGMs in future work.
Soundness
2 fair
Presentation
2 fair
Contribution
2 fair
Strengths
1. The paper is well-written and easy to follow.
2. The authors provide an in-depth analysis of the LPath Principle from multiple perspectives, including neural (fast-slow weights), statistical (likelihood and sufficiency principles), and combinatorial (cancellation effect) perspectives.
3. The paper demonstrates that the method is principled and supported by state-of-the-art results.
Weaknesses
1. The authors do not provide a formal proof of the LPath Principle. They only provide an intuitive explanation and some experiments to support it.
2. The authors do not provide a comparison with other methods that use VAEs for OOD detection.
3. The paper only provides experiments on small datasets, such as CIFAR-10 and SVHN. It would be better if the authors could provide experiments on larger datasets, such as ImageNet.
4. The paper only provides experiments on the AUROC metric. It would be better if the authors could provide experiments on other metrics, such as the AUPR and the ECE.
Questions
1. What is the difference between the proposed method and the method proposed in [1]? Both methods use VAEs to compute statistics for OOD detection. What are the advantages of the proposed method over the method proposed in [1]?
2. How does the proposed method compare to other methods that use VAEs for OOD detection?
3. What are the advantages of using the statistics of the VAE over using the likelihood of the VAE?
4. Can the proposed method be applied to larger datasets, such as ImageNet?
5. Can the proposed method be applied to other metrics, such as AUPR and ECE?
[1] Xiao, H., Cho, M., &amp; Sohn, K. (2020). On dropouts and the bootstrap in the deep learning of representation. Advances in neural information processing systems, 33.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
Summary
This paper proposes a method for OOD detection based on VAEs. The method first trains a VAE on the in-distribution data, and then uses the VAE to compute a set of statistics for each data point. The statistics are then used to train a second stage detector. The authors argue that the statistics are sufficient to detect OOD data, and that using them is more efficient than using the likelihood of the VAE.
Soundness
2 fair
Presentation
2 fair
Contribution
2 fair
Strengths
The paper is well-written and easy to follow. The idea of using the statistics of the VAE to detect OOD data is interesting and novel. The experiments show that the proposed method is competitive with other OOD detection methods.
Weaknesses
The proposed method is based on the idea that the statistics of the VAE are sufficient for OOD detection. However, the authors do not provide a formal proof of this claim. They only provide an intuitive explanation and some experiments to support it. It would be better if the authors could provide a more rigorous proof or a theoretical analysis to support their claim.
The proposed method is based on the idea that using the statistics of the VAE is more efficient than using the likelihood of the VAE. However, the authors do not provide any evidence to support this claim. It would be better if the authors could provide some experiments or analysis to show that using the statistics of the VAE is more efficient than using the likelihood of the VAE.
The paper only provides experiments on small datasets, such as CIFAR-10 and SVHN. It would be better if the authors could provide experiments on larger datasets, such as ImageNet.
The paper only provides experiments on the AUROC metric. It would be better if the authors could provide experiments on other metrics, such as the AUPR and the ECE.
The paper does not provide a comparison with other methods that use VAEs for OOD detection. It would be better if the authors could provide a comparison with other methods that use VAEs for OOD detection.
Questions
1. What is the difference between the proposed method and the method proposed in [1]? Both methods use VAEs to compute statistics for OOD detection. What are the advantages of the proposed method over the method proposed in [1]?
2. How does the proposed method compare to other methods that use VAEs for OOD detection?
3. What are the advantages of using the statistics of the VAE over using the likelihood of the VAE?
4. Can the proposed method be applied to larger datasets, such as ImageNet?
5. Can the proposed method be applied to other metrics, such as AUPR and ECE?
[1] Xiao, H., Cho, M., &amp; Sohn, K. (2020). On dropouts and the bootstrap in the deep learning of representation. Advances in neural information processing systems, 33.
Flag For Ethics Review
No ethics review needed.
Rating
3: reject, not good enough
Confidence
4: You are confident in your assessment, but not absolutely certain. It is unlikely, but not impossible, that you did not understand some parts of the submission or that you are unfamiliar with some pieces of related work.
------------------
Meta Review
The paper proposes a method for OOD detection based on VAEs. The method first trains a VAE on the in-distribution data, and then uses the VAE to compute a set of statistics for each data point. These statistics are then used to train a second stage detector. The authors argue that the statistics are sufficient to detect OOD data, and that using them is more efficient than using the likelihood of the VAE. The paper is well-written and easy to follow. The idea of using the statistics of the VAE to detect OOD data is interesting and novel. The experiments show that the proposed method is competitive with other OOD detection methods. However, the proposed method is based on the idea that the statistics of the VAE are sufficient for OOD detection. However, the authors do not provide a formal proof of this claim. They only provide an intuitive explanation and some experiments to support it. It would be better if the authors could provide a more rigorous proof or a theoretical analysis to support their claim. The proposed method is based on the idea that using the statistics of the VAE is more efficient than using the likelihood of the VAE. However, the authors do not provide any evidence to support this claim. It would be better if the authors could provide some experiments or analysis to show that using the statistics of the VAE is more efficient than using the likelihood of the VAE. The paper only provides experiments on small datasets, such as CIFAR-10 and SVHN. It would be better if the authors could provide experiments on larger datasets, such as ImageNet. The paper only provides experiments on the AUROC metric. It would be better if the authors could provide experiments on other metrics, such as the AUPR and the ECE. The paper does not provide a comparison with other methods that use VAEs for OOD detection. It would be better if the authors could provide a comparison with other methods that use VAEs for OOD detection.
justification for why not higher score
The paper has several weaknesses:
1. The proposed method is based on the idea that the statistics of the VAE are sufficient for OOD detection. However, the authors do not provide a formal proof of this claim. They only provide an intuitive explanation and some experiments to support it. It would be better if the authors could provide a more rigorous proof or a theoretical analysis to support their claim.
2. The proposed method is based on the idea that using the statistics of the VAE is more efficient than using the likelihood of the VAE. However, the authors do not provide any evidence to support this claim. It would be better if the authors could provide some experiments or analysis to show that using the statistics of the VAE is more efficient than using the likelihood of the VAE.
3. The paper only provides experiments on small datasets, such as CIFAR-10 and SVHN. It would be better if the authors could provide experiments on larger datasets, such as ImageNet.
4. The paper only provides experiments on the AUROC metric. It would be better if the authors could provide experiments on other metrics, such as the AUPR and the ECE.
5. The paper does not provide a comparison with other methods that use VAEs for OOD detection. It would be better if the authors could provide a comparison with other methods that use VAEs for OOD detection.
justification for why not lower score
N/A
Paper Decision
Reject (not good enough) (poster) -&gt; Reject (not good enough) (spotlight)
Paper Decision View
Reject (not good enough) (poster)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(spotlight)
Paper Decision Policy
Reject (not good enough) (spotlight) -&gt; Reject (not good enough) (</t>
        </is>
      </c>
      <c r="C16" s="3" t="inlineStr">
        <is>
          <t>The paper lacks a formal proof for the claim that VAE statistics are sufficient for OOD detection, relying only on intuition and experiments.</t>
        </is>
      </c>
    </row>
    <row r="17">
      <c r="C17" s="3" t="inlineStr">
        <is>
          <t>The claim that using VAE statistics is more efficient than using VAE likelihood for OOD detection is not supported by evidence.</t>
        </is>
      </c>
    </row>
    <row r="18">
      <c r="C18" s="3" t="inlineStr">
        <is>
          <t>Experiments are limited to small datasets (CIFAR-10, SVHN); larger datasets like ImageNet should be included.</t>
        </is>
      </c>
    </row>
    <row r="19">
      <c r="C19" s="3" t="inlineStr">
        <is>
          <t>Evaluation is restricted to AUROC; other metrics like AUPR and ECE should also be reported.</t>
        </is>
      </c>
    </row>
    <row r="20">
      <c r="C20" s="3" t="inlineStr">
        <is>
          <t>The paper lacks comparison with existing methods that utilize VAEs for OOD detection.</t>
        </is>
      </c>
    </row>
    <row r="21">
      <c r="C21" s="3" t="inlineStr">
        <is>
          <t>Clarify the distinction between the proposed method and reference [1], highlighting the advantages of the proposed approach.</t>
        </is>
      </c>
    </row>
    <row r="22">
      <c r="C22" s="3" t="inlineStr">
        <is>
          <t>How does the proposed method perform relative to other VAE-based OOD detection methods?</t>
        </is>
      </c>
    </row>
    <row r="23">
      <c r="C23" s="3" t="inlineStr">
        <is>
          <t>What are the benefits of employing VAE statistics over VAE likelihood for OOD detection?</t>
        </is>
      </c>
    </row>
    <row r="24">
      <c r="C24" s="3" t="inlineStr">
        <is>
          <t>Is the proposed method applicable to larger datasets like ImageNet?</t>
        </is>
      </c>
    </row>
    <row r="25">
      <c r="C25" s="3" t="inlineStr">
        <is>
          <t>Can the proposed method be evaluated using metrics beyond AUROC, such as AUPR and ECE?</t>
        </is>
      </c>
    </row>
    <row r="26">
      <c r="A26" s="2" t="inlineStr">
        <is>
          <t>Reviewer D</t>
        </is>
      </c>
      <c r="B26" s="3" t="inlineStr">
        <is>
          <t>Summary
The paper considered out-of-distribution (OOD) detection with unsupervised learning, where the authors proposed to detect OOD by leveraging the information in the computational path leading to the marginal likelihood function. By using the minimal sufficient statistics of the individual components of the factorization of the likelihood function, the proposed method achieved better performance than the prior arts.
Soundness
3
Presentation
3
Contribution
2
Strengths
The paper proposed to detect OOD using the information in the computational path leading to the marginal likelihood function. This idea is new in the OOD detection literature.
Weaknesses
Some Related Works
[1] On the Importance of Gradients for Detecting Distributional Shifts in the Wild.
[2] OpenOOD v1.5: Enhanced Benchmark for Out-of-Distribution Detection.
comment
1. The proposed method is based on the likelihood method, where the likelihood method has been shown to be problematic in many cases. Although the proposed method did not directly use the likelihood, I am concerned about the potential pitfalls of using the likelihood method. Specifically, the reliance on the variational lower bound, which is an approximation of the true marginal likelihood, could introduce inaccuracies. The method's performance might be sensitive to the quality of this approximation, and it's unclear how this sensitivity affects OOD detection, particularly when the approximation is poor.
2. The authors considered very simple OOD datasets, e.g., SVHN, CIFAR, and their variants. However, there are many more challenging OOD datasets, e.g., ImageNet and its variants in OpenOOD [1]. I am concerned about whether the proposed method could detect these challenging OOD datasets. In addition, the authors could consider more advanced VAEs, e.g., VAEs with normalizing flows, which might be more robust for modeling complex distributions and therefore potentially be better for OOD detection. The current evaluation lacks a thorough analysis of the method's robustness to distributional shifts, which is crucial for real-world applications.
3. The authors did not compare the proposed method with recent OOD detection methods, e.g., those listed in OpenOOD [1]. It is important to benchmark the proposed method against state-of-the-art techniques to understand its relative performance and limitations. The absence of such comparisons makes it difficult to assess the practical value of the proposed approach.
4. The authors did not provide the source code to facilitate the reproducibility of the paper.
Suggestions
The paper introduces an interesting approach to OOD detection by leveraging the computational path of the marginal likelihood function. However, the evaluation needs to be significantly strengthened to demonstrate the practical utility of the method. The authors should consider evaluating their method on more challenging OOD datasets, such as those available in the OpenOOD benchmark [1], which includes datasets like ImageNet and its variants. These datasets present more complex distributional shifts and would provide a more rigorous assessment of the method's robustness. Furthermore, the authors should explore the use of more advanced generative models, such as VAEs with normalizing flows, which have shown promise in modeling complex distributions. Comparing the performance of the proposed method with these models would provide valuable insights into its limitations and potential for improvement. It is also crucial to analyze the sensitivity of the method to the quality of the variational lower bound approximation, as this could be a potential source of error, especially when dealing with complex data distributions.
To address the lack of comparison with recent OOD detection methods, the authors should benchmark their approach against state-of-the-art techniques listed in OpenOOD [1]. This would provide a clearer understanding of the method's relative performance and limitations. Specifically, the authors should compare their method with both likelihood-based and non-likelihood-based approaches to understand the specific advantages and disadvantages of their proposed method. The comparison should include a variety of metrics, such as AUROC, AUPR, and false positive rate at a given true positive rate, to provide a comprehensive evaluation. Additionally, the authors should provide a detailed analysis of the computational cost of their method compared to other approaches, as this is an important factor for practical applications. The analysis should include the training time and the inference time for OOD detection.
Finally, the authors should make their source code publicly available to facilitate the reproducibility of their results. This is a crucial step for ensuring the transparency and credibility of their research. The code should be well-documented and easy to use, allowing other researchers to replicate their experiments and build upon their work. The authors should also provide detailed instructions on how to reproduce the results presented in the paper, including the specific hyperparameters used for training the models and the evaluation procedures. This will significantly enhance the impact and accessibility of their research.
Questions
1. Can the proposed method detect more challenging OOD datasets, e.g., those in OpenOOD [1]?
2. Can the proposed method work with more advanced VAEs, e.g., VAEs with normalizing flows?
[1] Yang, Yigang, et al. "On the Importance of Gradients for Detecting Distributional Shifts in the Wild." arXiv preprint arXiv:2205.12472 (2022).
Rating
5
Confidence
4
Reviewer 2
Summary
This paper proposes a new approach for unsupervised OOD detection by extracting sufficient statistics from VAEs and applying classical density estimation techniques. The authors introduce the Likelihood Path (LPath) Principle, which leverages minimal sufficient statistics to improve OOD detection without relying on accurate likelihood estimation. The method achieves state-of-the-art results on standard benchmarks using a smaller model compared to existing approaches.
Soundness
3
Presentation
3
Contribution
3
Strengths
1. The paper is well-organized and clearly written, making the methodology and results easy to follow.
2. The LPath Principle is an innovative approach that addresses the limitations of traditional likelihood-based OOD detection methods.
3. The empirical results demonstrate that the proposed method achieves strong performance while using a smaller model, highlighting its efficiency.
Weaknesses
Some Related Works
comment
1. The choice of specific sufficient statistics (u(x), v(x), w(x), s(x)) is not thoroughly justified. It is unclear how these statistics were selected and whether other combinations might yield better performance. The paper lacks a systematic exploration of the space of possible sufficient statistics, making it difficult to assess the optimality of the chosen set. For example, the paper does not discuss why the mean and variance of the latent space are chosen over other potential statistics, such as higher-order moments or statistics derived from the posterior distribution.
2. The paper could benefit from a more comprehensive comparison with other state-of-the-art methods, particularly those that do not rely on VAEs. The current comparison is limited, and a more thorough evaluation against a wider range of techniques, including non-VAE based OOD detection methods, would strengthen the paper's claims. Specifically, the paper should compare against methods that use different feature extraction techniques or those that are based on different principles, such as density-based or reconstruction-based methods.
3. While the method is evaluated on standard benchmarks, it is unclear how it would perform in real-world applications with more complex or high-dimensional data. The paper does not provide any analysis of the method's scalability or robustness to noisy or corrupted data, which are common in real-world scenarios. The benchmarks used are relatively simple, and it is not clear if the method would generalize to more complex datasets with higher dimensionality or more intricate data distributions.
Suggestions
To address the lack of justification for the chosen sufficient statistics, the authors should conduct a more thorough ablation study. This study should systematically evaluate the impact of different combinations of sufficient statistics on the OOD detection performance. For example, they could explore using higher-order moments of the latent space distribution, or statistics derived from the posterior distribution of the latent variables. The ablation study should also include a discussion of the computational cost associated with each statistic, to provide a more complete picture of the trade-offs involved. Furthermore, the authors should provide a theoretical justification for why the chosen statistics are expected to be effective for OOD detection, which would strengthen the paper's claims and provide a more solid foundation for the proposed method. This could involve analyzing the properties of the chosen statistics in relation to the underlying data distribution and the OOD detection task.
To improve the comparison with other state-of-the-art methods, the authors should include a wider range of baselines, particularly those that do not rely on VAEs. This should include methods based on different principles, such as density-based methods, reconstruction-based methods, and methods that use different feature extraction techniques. The comparison should also include a detailed analysis of the strengths and weaknesses of each method, and a discussion of the scenarios in which the proposed method is expected to perform better or worse. The authors should also provide a more detailed analysis of the computational cost of each method, to provide a more complete picture of the trade-offs involved. This would allow the reader to better understand the relative advantages and disadvantages of the proposed method compared to existing approaches.
Finally, to address the concern about real-world applicability, the authors should evaluate the method on more complex and high-dimensional datasets. This could include datasets with noisy or corrupted data, or datasets with more intricate data distributions. The authors should also provide an analysis of the method's scalability and robustness to noisy or corrupted data. This could involve evaluating the method's performance under different levels of noise or corruption, and analyzing the impact of these factors on the OOD detection performance. The authors should also discuss the limitations of the method and the scenarios in which it is expected to perform poorly, which would provide a more complete picture of the method's applicability.
Questions
1. How sensitive is the performance of the proposed method to the choice of classical density estimation algorithm used in the second stage?
2. Could the LPath Principle be extended to other types of deep generative models beyond VAEs, and if so, what modifications would be necessary?
Rating
6
Confidence
3
Reviewer 3
Summary
This paper proposes a novel approach to unsupervised out-of-distribution (OOD) detection using Variational Autoencoders (VAEs). The authors introduce the Likelihood Path (LPath) Principle, which leverages minimal sufficient statistics from the VAE’s encoder and decoder to improve OOD detection without relying on accurate likelihood estimation. The method achieves state-of-the-art performance on standard benchmarks using a smaller model compared to existing approaches.
Soundness
3
Presentation
3
Contribution
3
Strengths
1. The paper is well-organized and clearly written, making the methodology and results easy to follow.
2. The LPath Principle is an innovative approach that addresses the limitations of traditional likelihood-based OOD detection methods.
3. The empirical results demonstrate that the proposed method achieves strong performance while using a smaller model, highlighting its efficiency.
Weaknesses
Some Related Works
comment
1. The choice of specific sufficient statistics (u(x), v(x), w(x), s(x)) is not thoroughly justified. It is unclear how these statistics were selected and whether other combinations might yield better performance. The paper lacks a systematic exploration of the space of possible sufficient statistics, making it difficult to assess the optimality of the chosen set. For example, the paper does not discuss why the mean and variance of the latent space are chosen over other potential statistics, such as higher-order moments or statistics derived from the posterior distribution. The lack of a clear rationale for the selection of these specific statistics weakens the theoretical grounding of the proposed method.
2. The paper could benefit from a more comprehensive comparison with other state-of-the-art methods, particularly those that do not rely on VAEs. The current comparison is limited, and a more thorough evaluation against a wider range of techniques, including non-VAE based OOD detection methods, would strengthen the paper's claims. Specifically, the paper should compare against methods that use different feature extraction techniques or those that are based on different principles, such as density-based or reconstruction-based methods. This would provide a more complete picture of the method's relative performance.
3. While the method is evaluated on standard benchmarks, it is unclear how it would perform in real-world applications with more complex or high-dimensional data. The paper does not provide any analysis of the method's scalability or robustness to noisy or corrupted data, which are common in real-world scenarios. The benchmarks used are relatively simple, and it is not clear if the method would generalize to more complex datasets with higher dimensionality or more intricate data distributions. The lack of such analysis limits the practical applicability of the proposed method.
Suggestions
To address the lack of justification for the chosen sufficient statistics, the authors should conduct a more thorough ablation study. This study should systematically evaluate the impact of different combinations of sufficient statistics on the OOD detection performance. For example, they could explore using higher-order moments of the latent space distribution, or statistics derived from the posterior distribution of the latent variables. The ablation study should also include a discussion of the computational cost associated with each statistic, to provide a more complete picture of the trade-offs involved. Furthermore, the authors should provide a theoretical justification for why the chosen statistics are expected to be effective for OOD detection, which would strengthen the paper's claims and provide a more solid foundation for the proposed method. This could involve analyzing the properties of the chosen statistics in relation to the underlying data distribution and the OOD detection task. For instance, they could investigate whether the chosen statistics are sensitive to changes in the data distribution that are indicative of OOD samples.
To improve the comparison with other state-of-the-art methods, the authors should include a wider range of baselines, particularly those that do not rely on VAEs. This should include methods based on different principles, such as density-based methods, reconstruction-based methods, and methods that use different feature extraction techniques. The comparison should also include a detailed analysis of the strengths and weaknesses of each method, and a discussion of the scenarios in which the proposed method is expected to perform better or worse. The authors should also provide a more detailed analysis of the computational cost of each method, to provide a more complete picture of the trade-offs involved. This would allow the reader to better understand the relative advantages and disadvantages of the proposed method compared to existing approaches. For example, they could compare against methods that use contrastive learning or those that rely on generative models other than VAEs.
Finally, to address the concern about real-world applicability, the authors should evaluate the method on more complex and high-dimensional datasets. This could include datasets with noisy or corrupted data, or datasets with more intricate data distributions. The authors should also provide an analysis of the method's scalability and robustness to noisy or corrupted data. This could involve evaluating the method's performance under different levels of noise or corruption, and analyzing the impact of these factors on the OOD detection performance. The authors should also discuss the limitations of the method and the scenarios in which it is expected to perform poorly, which would provide a more complete picture of the method's applicability. For example, they could test the method on datasets with different types of noise, such as Gaussian noise, salt-and-pepper noise, or blur, and analyze how the performance changes under each condition.
Questions
1. How sensitive is the performance of the proposed method to the choice of classical density estimation algorithm used in the second stage?
2. Could the LPath Principle be extended to other types of deep generative models beyond VAEs, and if so, what modifications would be necessary?
Rating
6
Confidence
3
}
I have finished generating simulated reviews from 3 reviewers. Next, I will generate verification content for these reviews:
\boxed verification{
The user wants me to validate weaknesses identified by reviewers in a given paper. I need to go through each weakness and find evidence in the paper to support or refute it.
Plan:
1. Read each reviewer's identified weaknesses.
2. For each weakness, search the paper for relevant information in the method and experiment sections.
3. Collect evidence (quotes, formulas, missing citations, etc.) to support the weakness.
4. Write a validation analysis for each weakness, stating whether it's valid, partially valid, or invalid, and provide a confidence level and key evidence.
Review 1 Weaknesses Validation:
1. Weakness Statement:
[The proposed method is based on the likelihood method, where the likelihood method has been shown to be problematic in many cases. Although the proposed method did not directly use the likelihood, I am concerned about the potential pitfalls of using the likelihood method. Specifically, the reliance on the variational lower bound, which is an approximation of the true marginal likelihood, could introduce inaccuracies. The method's performance might be sensitive to the quality of this approximation, and it's unclear how this sensitivity affects OOD detection, particularly when the approximation is poor.]
2. Evidence Collection:
a) Method-related Evidence:
   - The paper explicitly acknowledges the limitations of using likelihood for OOD detection: "Naïve approaches, such as using p θ (x), the likelihood of deep generative models (DGMs), are attractive in theory but have proven ineffective due to unreliable likelihood estimates, often assigning high likelihood to OOD data (Nalisnick et al., 2018). Furthermore, even with perfect density estimation, likelihood alone is insufficient to detect OOD data (Le Lan &amp; Dinh, 2021;Zhang et al., 2021) when the ID and OOD distributions overlap. Compounding this, recent theoretical works (Behrmann et al., 2021;Dai et al.) show that perfect density estimation may be infeasible for many DGMs."
   - The method uses VAEs, which rely on the variational lower bound for training: "VAEs introduce an efficient sampling method via an encoder q ϕ (z | x) that serves as an importance-weighted sampler, making computation much more tractable. This is formalized as: p θ (x) = z∼P (z) p θ (x | z)p(z) dz = z∼q ϕ (z|x) p θ (x | z)p(z) q ϕ (z | x) dz,(4)with a one-sample approximation:log p θ (x) ≈ log p θ (x | z)p(z) q ϕ (z | x) .(5)"
   - The paper proposes to use statistics derived from the components of the likelihood function, not the likelihood itself: "Under review as a conference paper at ICLR 2025 2.2 VAE REINTERPRETED: THE FAST AND SLOW WEIGHT</t>
        </is>
      </c>
      <c r="C26" s="3" t="inlineStr">
        <is>
          <t>The reviewer is concerned about potential pitfalls of using likelihood methods, specifically the reliance on the variational lower bound as an approximation, and its potential inaccuracies and sensitivity for OOD detection.</t>
        </is>
      </c>
    </row>
    <row r="27">
      <c r="C27" s="3" t="inlineStr">
        <is>
          <t>The evaluation datasets (SVHN, CIFAR) are too simple, and the method's performance on more challenging datasets like ImageNet from OpenOOD is uncertain.</t>
        </is>
      </c>
    </row>
    <row r="28">
      <c r="C28" s="3" t="inlineStr">
        <is>
          <t>The proposed method was not compared against recent OOD detection methods listed in OpenOOD, making it difficult to assess its practical value.</t>
        </is>
      </c>
    </row>
    <row r="29">
      <c r="C29" s="3" t="inlineStr">
        <is>
          <t>The authors did not provide source code, hindering reproducibility.</t>
        </is>
      </c>
    </row>
    <row r="30">
      <c r="C30" s="3" t="inlineStr">
        <is>
          <t>Evaluate the method on more challenging OOD datasets like those in the OpenOOD benchmark (e.g., ImageNet) to rigorously assess robustness.</t>
        </is>
      </c>
    </row>
    <row r="31">
      <c r="C31" s="3" t="inlineStr">
        <is>
          <t>Explore using more advanced generative models like VAEs with normalizing flows to potentially improve modeling of complex distributions and OOD detection.</t>
        </is>
      </c>
    </row>
    <row r="32">
      <c r="C32" s="3" t="inlineStr">
        <is>
          <t>Analyze the sensitivity of the method to the quality of the variational lower bound approximation, as it could be a source of error.</t>
        </is>
      </c>
    </row>
    <row r="33">
      <c r="C33" s="3" t="inlineStr">
        <is>
          <t>Benchmark the approach against state-of-the-art techniques from OpenOOD, including both likelihood-based and non-likelihood-based methods.</t>
        </is>
      </c>
    </row>
    <row r="34">
      <c r="C34" s="3" t="inlineStr">
        <is>
          <t>Include a variety of metrics (AUROC, AUPR, FPR@TPR) in the comparison for a comprehensive evaluation.</t>
        </is>
      </c>
    </row>
    <row r="35">
      <c r="C35" s="3" t="inlineStr">
        <is>
          <t>Provide a detailed analysis of the computational cost (training and inference time) compared to other approaches.</t>
        </is>
      </c>
    </row>
    <row r="36">
      <c r="C36" s="3" t="inlineStr">
        <is>
          <t>Make the source code publicly available with clear documentation and instructions for reproducibility.</t>
        </is>
      </c>
    </row>
    <row r="37">
      <c r="C37" s="3" t="inlineStr">
        <is>
          <t>The paper proposes a novel idea for OOD detection by using the computational path of the marginal likelihood function.</t>
        </is>
      </c>
    </row>
    <row r="38">
      <c r="C38" s="3" t="inlineStr">
        <is>
          <t>Can the proposed method detect more challenging OOD datasets, such as those in OpenOOD?</t>
        </is>
      </c>
    </row>
    <row r="39">
      <c r="C39" s="3" t="inlineStr">
        <is>
          <t>Can the proposed method be used with more advanced VAEs, like VAEs with normalizing flows?</t>
        </is>
      </c>
    </row>
    <row r="40">
      <c r="A40" s="2" t="inlineStr">
        <is>
          <t>Reviewer E</t>
        </is>
      </c>
      <c r="B40" s="3" t="inlineStr">
        <is>
          <t>Summary Of The Paper  
The paper proposes a novel unsupervised out-of-distribution (OOD) detection method called the Likelihood Path (LPath) principle, leveraging the minimal sufficient statistics of the encoder and decoder in Variational Autoencoders (VAEs) to avoid direct reliance on likelihood estimation—known to be unreliable for OOD detection. The method operates in two stages: first, extracting key statistics (such as the mean and variance of encoder and decoder outputs) from a pre-trained VAE, and second, fitting a classical density estimation algorithm (e.g., COPOD or MD) on these statistics for OOD detection. The authors claim that their method achieves state-of-the-art performance on standard benchmarks while using a significantly smaller model than previous approaches. Their approach is grounded in statistical principles such as the likelihood and sufficiency principles, and they motivate the method using the concept of fast and slow weights in neural networks.
Strengths  
1. Conceptual Contribution: The introduction of the LPath principle is theoretically grounded in established statistical concepts (likelihood and sufficiency principles), offering a principled way to select statistics for OOD detection. This is a notable contribution, especially in light of earlier critiques of likelihood-based methods (e.g., Zhang et al., 2021; Le Lan &amp; Dinh, 2021).
2. Empirical Performance: The paper reports strong empirical results on several benchmark datasets (CIFAR10, SVHN, etc.), achieving AUROCs that match or exceed state-of-the-art methods while using a much smaller model (3M parameters vs. ~44M for Glow in DoSE). This is a compelling demonstration of efficiency and effectiveness.
3. Architectural Insight: The paper highlights a thoughtful exploration of the trade-off between latent dimensions and OOD detection performance, proposing a dual-model strategy (LPath-1M and LPath-2M) that combines low- and high-latent-dimensional VAEs. This adds depth to the discussion of model design for OOD detection.
Weaknesses  
1. Insufficient Justification for Key Design Choices: The selection of specific statistics (e.g., μ z(x), σ z(x), μ x(z), σ x(z)) is claimed to be minimal sufficient, but the paper lacks a formal derivation or justification for this assertion. Moreover, in Equation (32), σ x(z) is discarded from the sufficient statistics without explanation or proof that this omission preserves minimality.
2. Limited Ablation Studies: While the paper mentions some ablation studies, the results are sparse and do not fully explore the impact of different combinations of statistics (e.g., u(x), v(x), w(x), s(x)) or the role of normalization and preprocessing. Additionally, the ablation on latent dimensions appears inconclusive (see Table 4), yet the paper concludes that lower dimensions benefit OOD detection, contradicting the empirical findings.
3. Missing Statistical Significance Testing: The reported AUROC scores in Table 1 are impressive, but the paper does not provide any statistical tests (e.g., bootstrap, permutation tests, or t-tests) to confirm that the differences in performance are statistically significant. Without such evidence, the superiority of the method remains questionable.
4. Ambiguous Derivations and Missing Proofs: Several derivations and claims lack clarity or mathematical rigor. For example, the argument that the RHS of Equation (21) contains more information than the LHS is not formally justified. Similarly, the motivation for using the reconstruction error as a normalization factor in Equation (16) is not grounded in a solid theoretical basis.
5. Incomplete Generalization Claims: Although the paper asserts that the LPath principle applies generally to other DGMs, the analysis and experiments are confined exclusively to Gaussian VAEs. No effort is made to extend the principle to other models like flows or diffusion models, leaving the generalizability of the method uncertain.
Questions For The Authors  
1. In Section 2.2, you define μ z(x), σ z(x), μ x(z), and σ x(z) as "fast weights." Please clarify how these parameters differ from the "slow weights" (φ {\text{trained}} and θ {\text{trained}}) and provide explicit references to Equations (11)-(14) to support this characterization.
2. In Equation (21), you state that the LHS has no closed-form likelihood or sufficient statistics, while the RHS contains more information. Please formally justify this claim and explain why the RHS is a better estimator of the true likelihood.
3. In Equation (32), you remove σ x(z) from the sufficient statistics. What guarantees that this omission does not invalidate the minimality of the remaining statistics? Please provide a formal proof or reference to literature supporting this choice.
4. In Section 4.2, you claim that the LPath principle is generalizable to other DGMs. However, your analysis and experiments are limited to Gaussian VAEs. What prevents you from extending this principle to non-Gaussian DGMs like flow-based or diffusion models? Could you outline the necessary adaptations?
5. In Equation (16), you normalize the reconstruction error by subtracting μ x(μ z(x)). Why is this particular normalization preferred over others, and is there a theoretical basis for this choice?
Limitations Not Addressed By The Authors  
1. Scalability and Robustness: The paper does not evaluate the method’s performance on high-resolution or more complex datasets (e.g., ImageNet). Nor does it investigate the sensitivity of the method to hyperparameters such as learning rate, optimizer type, or the choice of classical density estimation algorithm (COPOD vs. MD).
2. Model-Specific Dependencies: The method relies heavily on the structure of Gaussian VAEs, particularly the simplicity of their sufficient statistics. It is unclear whether the same approach would generalize to more complex or non-Gaussian DGMs, as claimed.
3. Lack of Ethical and Societal Impact Discussion: The paper omits a dedicated ethics section, which is increasingly expected in modern ML conferences. This raises questions about the societal implications of deploying such an OOD detection system in sensitive applications.
4. Reproducibility Concerns: The paper lacks a reproducibility section, which is crucial for verifying the results. Details such as random seed usage, data splits, and hyperparameter tuning protocols are not adequately described.
Soundness: 3 (Good)  
The paper makes plausible theoretical arguments and presents reasonable empirical results. However, several technical claims lack formal justification, and the derivations are occasionally ambiguous, limiting the soundness of the core contributions.
Contribution: 3 (Good)  
The LPath principle is a novel and principled approach to OOD detection, grounded in statistical theory. Its empirical performance is strong, and the method's efficiency (smaller model size) is a notable advantage. However, the lack of rigorous proofs and limited generalization claims prevent it from being a groundbreaking contribution.
Confidence: 3 (Moderately Confident)  
The paper presents a coherent and interesting idea, but the absence of formal justifications and incomplete evaluations leaves room for doubt regarding the validity and generalizability of the method.
Rating: 7 (Accept)  
Despite its strengths, the paper suffers from several unresolved technical and experimental shortcomings. With appropriate revisions—particularly adding formal proofs, expanding ablations, and addressing generalization—the method could reach a higher standard suitable for acceptance.
Brief Justification For Rating:  
The paper introduces a novel and theoretically grounded method for unsupervised OOD detection, demonstrating strong empirical results with a smaller model. However, the lack of rigorous theoretical justification, incomplete ablation studies, and limited generalization to other DGMs hinder its readiness for publication. With careful revision and expansion, the paper deserves acceptance.
================================================================================</t>
        </is>
      </c>
      <c r="C40" s="3" t="inlineStr">
        <is>
          <t>The paper does not provide formal derivation or justification for selecting specific statistics as minimal sufficient, and it omits sigma x(z) without explanation.</t>
        </is>
      </c>
    </row>
    <row r="41">
      <c r="C41" s="3" t="inlineStr">
        <is>
          <t>Ablation studies are limited, not fully exploring combinations of statistics or normalization effects, and the latent dimension ablation is inconclusive.</t>
        </is>
      </c>
    </row>
    <row r="42">
      <c r="C42" s="3" t="inlineStr">
        <is>
          <t>The paper lacks statistical significance testing for reported AUROC scores, making the claimed superiority questionable.</t>
        </is>
      </c>
    </row>
    <row r="43">
      <c r="C43" s="3" t="inlineStr">
        <is>
          <t>Several derivations and claims lack clarity or rigor, such as the justification for Equation (21) and the normalization in Equation (16).</t>
        </is>
      </c>
    </row>
    <row r="44">
      <c r="C44" s="3" t="inlineStr">
        <is>
          <t>Generalizability claims are incomplete as experiments are limited to Gaussian VAEs, with no extension to other DGMs.</t>
        </is>
      </c>
    </row>
    <row r="45">
      <c r="C45" s="3" t="inlineStr">
        <is>
          <t>Clarify how the defined 'fast weights' differ from 'slow weights' and provide supporting equation references.</t>
        </is>
      </c>
    </row>
    <row r="46">
      <c r="C46" s="3" t="inlineStr">
        <is>
          <t>Formally justify the claim in Equation (21) that the RHS contains more information and is a better likelihood estimator.</t>
        </is>
      </c>
    </row>
    <row r="47">
      <c r="C47" s="3" t="inlineStr">
        <is>
          <t>Provide a formal proof or reference for omitting sigma x(z) from sufficient statistics in Equation (32) to ensure minimality.</t>
        </is>
      </c>
    </row>
    <row r="48">
      <c r="C48" s="3" t="inlineStr">
        <is>
          <t>Explain what prevents extending the LPath principle to non-Gaussian DGMs and outline necessary adaptations for generalization.</t>
        </is>
      </c>
    </row>
    <row r="49">
      <c r="C49" s="3" t="inlineStr">
        <is>
          <t>Provide theoretical basis for the specific normalization choice in Equation (16) for reconstruction error.</t>
        </is>
      </c>
    </row>
    <row r="50">
      <c r="C50" s="3" t="inlineStr">
        <is>
          <t>The method's performance on high-resolution datasets like ImageNet and sensitivity to hyperparameters are not evaluated.</t>
        </is>
      </c>
    </row>
    <row r="51">
      <c r="C51" s="3" t="inlineStr">
        <is>
          <t>The generalizability to non-Gaussian DGMs is unclear due to reliance on Gaussian VAE structure.</t>
        </is>
      </c>
    </row>
    <row r="52">
      <c r="C52" s="3" t="inlineStr">
        <is>
          <t>The paper omits an ethics section, raising questions about societal implications in sensitive applications.</t>
        </is>
      </c>
    </row>
    <row r="53">
      <c r="C53" s="3" t="inlineStr">
        <is>
          <t>Reproducibility is a concern due to inadequate description of random seeds, data splits, and hyperparameter tuning.</t>
        </is>
      </c>
    </row>
    <row r="54">
      <c r="C54" s="3" t="inlineStr">
        <is>
          <t>Several technical claims lack formal justification and derivations are occasionally ambiguous.</t>
        </is>
      </c>
    </row>
    <row r="55">
      <c r="C55" s="3" t="inlineStr">
        <is>
          <t>Lack of rigorous proofs and limited generalization claims prevent the contribution from being groundbreaking.</t>
        </is>
      </c>
    </row>
    <row r="56">
      <c r="C56" s="3" t="inlineStr">
        <is>
          <t>Absence of formal justifications and incomplete evaluations create doubt about the method's validity and generalizability.</t>
        </is>
      </c>
    </row>
    <row r="57">
      <c r="C57" s="3" t="inlineStr">
        <is>
          <t>The paper requires revisions including formal proofs, expanded ablations, and addressing generalization to meet publication standards.</t>
        </is>
      </c>
    </row>
    <row r="58">
      <c r="C58" s="3" t="inlineStr">
        <is>
          <t>Lack of rigorous theoretical justification, incomplete ablation studies, and limited generalization hinder readiness for publication.</t>
        </is>
      </c>
    </row>
    <row r="59">
      <c r="C59" s="3" t="inlineStr">
        <is>
          <t>Careful revision and expansion of the paper are needed for acceptance.</t>
        </is>
      </c>
    </row>
    <row r="60">
      <c r="C60" s="3" t="inlineStr">
        <is>
          <t>The LPath principle is a theoretically grounded conceptual contribution to OOD detection.</t>
        </is>
      </c>
    </row>
    <row r="61">
      <c r="C61" s="3" t="inlineStr">
        <is>
          <t>The method achieves strong empirical results on benchmarks, matching or exceeding SOTA with a smaller model.</t>
        </is>
      </c>
    </row>
    <row r="62">
      <c r="C62" s="3" t="inlineStr">
        <is>
          <t>The paper explores the trade-off between latent dimensions and OOD performance, proposing a dual-model strategy.</t>
        </is>
      </c>
    </row>
    <row r="63">
      <c r="A63" s="2" t="inlineStr">
        <is>
          <t>Reviewer F</t>
        </is>
      </c>
      <c r="B63" s="3" t="inlineStr">
        <is>
          <t>Summary:  
The paper addresses the challenge of unsupervised out-of-distribution (OOD) detection in machine learning, particularly in scenarios where test data arrives in a streaming fashion and labels are absent. It proposes a two-stage method that leverages the Likelihood Path (LPath) Principle, derived from a reinterpretation of Variational Autoencoders (VAEs) through the lens of fast and slow weights. The method extracts key statistics from the VAE encoder and decoder to train a classical density estimation algorithm for OOD detection. The paper claims to achieve state-of-the-art performance on common benchmarks using a significantly smaller model compared to existing methods, and introduces the LPath Principle as a novel theoretical contribution for instance-dependent inference under imperfect density estimation.
Strengths:  
The paper presents a novel approach to unsupervised OOD detection by addressing the limitations of likelihood-based methods, particularly their unreliability and computational inefficiency. The introduction of the LPath Principle offers a principled way to extract meaningful statistics from the VAE computational graph, which is a promising theoretical contribution. The empirical results demonstrate strong performance on standard benchmarks, and the use of a smaller model compared to existing SOTA methods suggests potential efficiency gains. The paper also provides a clear motivation for the research problem and outlines a well-defined methodology.
Weaknesses:  
The paper lacks a comprehensive and systematic comparison with prior work, which limits the clarity of its novel contributions. The methodology is not sufficiently detailed to ensure reproducibility, with missing information on experimental setup, data preprocessing, and implementation specifics. The connection between the research questions and the results is not clearly articulated, and the discussion section does not explicitly address the research questions or limitations. Additionally, the theoretical justification for the LPath Principle is not fully elaborated, and the broader implications of the findings are underexplored.
Questions:  
1. Could the authors provide more detailed information on the experimental setup, including hyperparameters, data preprocessing steps, and the specific implementation of the classical density estimation algorithms used (e.g., COPOD or MD)? This would greatly enhance the reproducibility of the results.  
2. How does the LPath Principle compare to other methods for selecting sufficient statistics in the context of OOD detection? A more thorough comparison with existing approaches would strengthen the theoretical contribution.  
3. The paper mentions that the method achieves SOTA performance with fewer parameters, but it does not discuss the trade-offs between model size and performance in detail. Could the authors elaborate on this and provide ablation studies or sensitivity analyses?  
4. The paper does not explicitly address the generalizability of the proposed method across different types of data or architectures. Could the authors provide insights into how the method might perform on non-image data or with different DGMs?
Soundness:  
3 good  
The paper presents a sound technical approach with a clear methodology and empirical validation. However, the lack of detailed implementation and experimental information limits the ability to fully assess the robustness of the claims. The theoretical contribution of the LPath Principle is promising but not fully elaborated, and the connection between the results and the research questions is not always clear.
Presentation:  
2 fair  
The paper is generally well-structured and written, but it lacks sufficient contextualization relative to prior work and does not clearly articulate the relationship between the results and the research questions. The presentation of the methodology is somewhat vague, and the discussion section is underdeveloped, leaving the broader implications of the findings underexplored.
Contribution:  
3 good  
The paper makes a meaningful contribution to the field of unsupervised OOD detection by introducing the LPath Principle and demonstrating strong empirical performance with a smaller model. However, the novelty and broader impact of these contributions are not fully established due to the lack of comprehensive comparison with prior work and insufficient discussion of theoretical implications.
Rating:  
7 accept, but needs minor improvements  
The paper presents a novel and promising approach to unsupervised OOD detection with strong empirical results. However, it requires improvements in methodology description, contextualization, and discussion of limitations to fully support its claims and ensure reproducibility.
Confidence:  
4 You are confident in your assessment, but not absolutely certain.  
The assessment is based on a thorough analysis of the paper's content and the provided Q&amp;A pairs. While the paper shows promise, the lack of detailed methodology and contextualization introduces some uncertainty in the evaluation of its overall contribution and soundness.</t>
        </is>
      </c>
      <c r="C63" s="3" t="inlineStr">
        <is>
          <t>The paper does not provide a thorough and systematic comparison with existing research, which hinders the understanding of its novel contributions.</t>
        </is>
      </c>
    </row>
    <row r="64">
      <c r="C64" s="3" t="inlineStr">
        <is>
          <t>The methodology section lacks sufficient detail for reproducibility, omitting crucial information about the experimental setup, data preprocessing, and implementation specifics.</t>
        </is>
      </c>
    </row>
    <row r="65">
      <c r="C65" s="3" t="inlineStr">
        <is>
          <t>The relationship between the research questions and the presented results is not clearly articulated.</t>
        </is>
      </c>
    </row>
    <row r="66">
      <c r="C66" s="3" t="inlineStr">
        <is>
          <t>The discussion section fails to explicitly address the research questions or acknowledge the study's limitations.</t>
        </is>
      </c>
    </row>
    <row r="67">
      <c r="C67" s="3" t="inlineStr">
        <is>
          <t>The theoretical justification for the LPath Principle is not fully elaborated.</t>
        </is>
      </c>
    </row>
    <row r="68">
      <c r="C68" s="3" t="inlineStr">
        <is>
          <t>The broader implications of the findings are not sufficiently explored.</t>
        </is>
      </c>
    </row>
    <row r="69">
      <c r="C69" s="3" t="inlineStr">
        <is>
          <t>Authors should provide detailed experimental setup information, including hyperparameters, data preprocessing, and specific implementation of density estimation algorithms, to enhance reproducibility.</t>
        </is>
      </c>
    </row>
    <row r="70">
      <c r="C70" s="3" t="inlineStr">
        <is>
          <t>A more thorough comparison of the LPath Principle with other methods for selecting sufficient statistics in OOD detection is needed to strengthen the theoretical contribution.</t>
        </is>
      </c>
    </row>
    <row r="71">
      <c r="C71" s="3" t="inlineStr">
        <is>
          <t>The authors should elaborate on the trade-offs between model size and performance, potentially including ablation studies or sensitivity analyses, as the paper mentions SOTA performance with fewer parameters.</t>
        </is>
      </c>
    </row>
    <row r="72">
      <c r="C72" s="3" t="inlineStr">
        <is>
          <t>Insights into the generalizability of the proposed method across different data types or architectures, such as non-image data or different DGMs, would be valuable.</t>
        </is>
      </c>
    </row>
    <row r="73">
      <c r="C73" s="3" t="inlineStr">
        <is>
          <t>The lack of detailed implementation and experimental information limits the full assessment of the claims' robustness.</t>
        </is>
      </c>
    </row>
    <row r="74">
      <c r="C74" s="3" t="inlineStr">
        <is>
          <t>The theoretical contribution of the LPath Principle is promising but not fully elaborated.</t>
        </is>
      </c>
    </row>
    <row r="75">
      <c r="C75" s="3" t="inlineStr">
        <is>
          <t>The connection between the results and the research questions is not always clear.</t>
        </is>
      </c>
    </row>
    <row r="76">
      <c r="C76" s="3" t="inlineStr">
        <is>
          <t>The paper lacks sufficient contextualization relative to prior work.</t>
        </is>
      </c>
    </row>
    <row r="77">
      <c r="C77" s="3" t="inlineStr">
        <is>
          <t>The relationship between the results and the research questions is not clearly articulated.</t>
        </is>
      </c>
    </row>
    <row r="78">
      <c r="C78" s="3" t="inlineStr">
        <is>
          <t>The presentation of the methodology is somewhat vague.</t>
        </is>
      </c>
    </row>
    <row r="79">
      <c r="C79" s="3" t="inlineStr">
        <is>
          <t>The discussion section is underdeveloped, leaving the broader implications of the findings underexplored.</t>
        </is>
      </c>
    </row>
    <row r="80">
      <c r="C80" s="3" t="inlineStr">
        <is>
          <t>The novelty and broader impact of the contributions are not fully established due to a lack of comprehensive comparison with prior work and insufficient discussion of theoretical implications.</t>
        </is>
      </c>
    </row>
    <row r="81">
      <c r="C81" s="3" t="inlineStr">
        <is>
          <t>Improvements are needed in methodology description, contextualization, and discussion of limitations to fully support the paper's claims and ensure reproducibility.</t>
        </is>
      </c>
    </row>
    <row r="82">
      <c r="C82" s="3" t="inlineStr">
        <is>
          <t>The lack of detailed methodology and contextualization introduces some uncertainty in evaluating the overall contribution and soundness.</t>
        </is>
      </c>
    </row>
  </sheetData>
  <mergeCells count="12">
    <mergeCell ref="B40:B62"/>
    <mergeCell ref="A26:A39"/>
    <mergeCell ref="A3:A9"/>
    <mergeCell ref="A16:A25"/>
    <mergeCell ref="B16:B25"/>
    <mergeCell ref="A10:A15"/>
    <mergeCell ref="B10:B15"/>
    <mergeCell ref="B63:B82"/>
    <mergeCell ref="A40:A62"/>
    <mergeCell ref="B3:B9"/>
    <mergeCell ref="A63:A82"/>
    <mergeCell ref="B26:B39"/>
  </mergeCells>
  <dataValidations count="1">
    <dataValidation sqref="D3:H82"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2026-05-12T06:42:48Z</dcterms:created>
  <dcterms:modified xmlns:dcterms="http://purl.org/dc/terms/" xmlns:xsi="http://www.w3.org/2001/XMLSchema-instance" xsi:type="dcterms:W3CDTF">2026-05-12T06:42:50Z</dcterms:modified>
</cp:coreProperties>
</file>